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45737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45737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45737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45737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45737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45737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45737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45737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45737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45737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45737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45737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45737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45737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45737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45737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45737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45737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45737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45737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45737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45737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45737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45737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45737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45737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45737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45737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45737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45737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45737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45737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45737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45737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45737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45737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45737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45737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45737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45737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45737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45737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45737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45737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45737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45737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45737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45737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45737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45737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45737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45737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45737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45737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45737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45737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45737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45737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45737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45737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45737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45737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45737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45737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45737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45737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45737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45737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45737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45737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45737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45737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45737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45737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45737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45737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45737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45737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45737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45737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45737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45737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45737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45737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45737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45737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45737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45737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45737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45737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45737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45737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45737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45737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45737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45737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45737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45737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45737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45737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45737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45737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45737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45737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45737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45737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45737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45737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45737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45737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45737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45737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45737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45737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45737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45737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45737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45737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45737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45737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45737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45737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45737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45737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45737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45737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45737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45737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45737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45737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45737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45737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45737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45737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45737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45737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45737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45737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45737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45737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45737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45737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45737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45737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45737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45737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45737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45737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45737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45737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45737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45737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45737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45737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45737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45737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45737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45737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45737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45737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45737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45737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45737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45737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45737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45737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45737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45737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45737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45737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45737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45737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45737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45737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45737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45737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45737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45737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45737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45737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45737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45737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45737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45737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45737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45737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45737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45737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45737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45737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45737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45737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45737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45737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45737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45737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45737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45737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45737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45737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45737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45737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45737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45737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45737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45737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45737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45737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45737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45737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45737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45737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45737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45737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45737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45737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45737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45737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45737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45737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45737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45737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45737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45737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45737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45737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45737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45737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45737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45737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45737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45737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45737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45737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45737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45737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45737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45737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45737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45737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45737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45737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45737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45737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45737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45737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45737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45737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45737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45737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45737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45737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45737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45737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45737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45737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45737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45737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45737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45737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45737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45737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45737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45737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45737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45737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45737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45737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45737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45737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45737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45737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45737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45737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45737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45737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45737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45737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45737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45737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45737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45737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45737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45737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45737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45737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45737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45737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45737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45737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45737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45737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45737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45737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45737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45737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45737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45737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45737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45737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45737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45737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45737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45737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45737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45737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45737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45737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45737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45737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45737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45737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45737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45737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45737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45737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45737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45737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45737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45737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45737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45737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45737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45737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45737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45737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45737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45737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45737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45737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45737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45737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45737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45737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45737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45737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45737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45737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45737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45737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45737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45737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45737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45737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45737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45737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45737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45737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45737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45737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45737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45737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45737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45737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45737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45737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45737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45737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45737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45737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45737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45737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45737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45737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45737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45737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45737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45737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45737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45737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45737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45737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45737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45737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45737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45737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45737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45737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45737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45737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45737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45737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45737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45737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45737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45737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45737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45737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45737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45737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45737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45737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45737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45737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45737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45737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45737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45737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45737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45737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45737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45737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45737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45737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45737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45737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45737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45737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45737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45737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45737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45737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45737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45737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45737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45737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45737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45737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45737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45737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45737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45737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45737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45737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45737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45737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45737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45737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45737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45737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45737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45737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45737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45737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45737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45737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45737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45737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45737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45737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45737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45737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45737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45737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45737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45737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45737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45737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45737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45737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45737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45737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45737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45737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45737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45737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45737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45737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45737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45737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45737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45737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45737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45737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45737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45737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45737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45737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45737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45737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45737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45737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45737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45737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45737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45737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45737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45737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45737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45737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45737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45737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45737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45737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45737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45737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45737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45737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45737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45737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45737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45737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45737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45737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45737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45737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45737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45737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45737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45737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45737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45737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45737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45737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45737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45737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45737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45737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45737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45737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45737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45737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45737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45737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45737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45737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45737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45737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45737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45737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45737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45737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45737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45737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45737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45737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45737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45737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45737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45737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45737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45737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45737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45737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45737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45737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45737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45737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45737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45737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45737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45737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45737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45737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45737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45737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45737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45737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45737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45737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45737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45737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45737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45737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45737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45737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45737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45737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45737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45737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45737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45737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45737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45737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45737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45737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45737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45737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45737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45737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45737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45737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45737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45737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45737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45737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45737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45737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45737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45737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45737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45737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45737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45737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45737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45737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45737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45737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45737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45737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45737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45737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45737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45737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45737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45737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45737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45737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45737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45737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45737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45737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45737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45737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45737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45737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45737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45737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45737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45737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45737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45737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45737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45737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45737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45737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45737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45737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45737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45737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45737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45737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45737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45737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45737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45737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45737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45737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45737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45737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45737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45737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45737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45737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45737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45737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45737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45737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45737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45737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45737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45737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45737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45737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45737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45737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45737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45737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45737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45737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45737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45737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45737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45737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45737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45737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45737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45737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45737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45737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45737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45737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45737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45737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45737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45737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45737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45737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45737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45737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45737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45737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45737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45737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45737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45737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45737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45737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45737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45737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45737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45737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45737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45737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45737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45737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45737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45737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45737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45737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45737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45737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45737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45737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45737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45737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45737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45737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45737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45737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45737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45737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45737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45737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45737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45737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45737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45737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45737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45737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45737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45737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45737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45737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45737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45737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45737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45737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45737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45737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45737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45737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45737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45737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45737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45737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45737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45737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45737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45737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45737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45737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45737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45737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45737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45737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45737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45737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45737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45737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45737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45737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45737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45737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45737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45737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45737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45737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45737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45737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45737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45737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45737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45737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45737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45737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45737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45737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45737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45737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45737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45737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45737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45737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45737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45737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45737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45737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45737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45737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45737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45737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45737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45737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45737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45737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45737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45737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45737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45737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45737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45737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45737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45737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45737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45737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45737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45737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45737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45737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45737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45737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45737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45737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45737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45737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45737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45737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45737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45737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45737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45737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45737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45737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45737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45737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45737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45737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45737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45737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45737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45737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45737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45737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45737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45737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45737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45737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45737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45737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45737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45737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45737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45737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45737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45737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45737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45737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45737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45737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45737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45737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45737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45737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45737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45737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45737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45737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45737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45737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45737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45737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45737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45737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45737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45737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45737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45737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45737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45737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45737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45737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45737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45737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45737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45737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45737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45737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45737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45737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45737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45737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45737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45737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45737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45737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45737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45737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45737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45737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45737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45737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45737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45737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45737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45737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45737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45737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45737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45737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45737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45737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45737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45737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45737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45737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45737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45737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45737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45737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45737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45737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45737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45737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45737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45737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45737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45737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45737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45737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45737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45737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45737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45737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45737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45737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45737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45737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45737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45737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45737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45737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45737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45737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45737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45737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45737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45737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45737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45737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45737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45737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45737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45737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45737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45737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45737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45737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45737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45737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45737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45737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45737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45737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45737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45737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45737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45737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45737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45737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45737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45737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45737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45737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45737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45737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45737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45737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45737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45737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45737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45737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45737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45737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45737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45737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45737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45737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45737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45737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45737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45737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45737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45737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45737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45737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45737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45737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45737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45737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45737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45737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45737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45737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45737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45737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45737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45737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45737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45737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45737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45737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45737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45737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45737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45737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45737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45737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45737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45737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45737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45737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45737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45737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45737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45737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45737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45737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45737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45737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45737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45737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45737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45737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45737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45737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45737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45737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45737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45737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45737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45737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45737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45737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45737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45737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45737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45737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45737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45737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45737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45737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45737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45737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45737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45737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45737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45737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45737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45737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45737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45737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45737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45737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45737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45737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45737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45737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45737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45737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45737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45737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45737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45737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45737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45737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45737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45737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45737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45737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45737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45737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45737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45737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45737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45737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9294-2025</t>
        </is>
      </c>
      <c r="B1058" s="1" t="n">
        <v>45714</v>
      </c>
      <c r="C1058" s="1" t="n">
        <v>45737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9297-2025</t>
        </is>
      </c>
      <c r="B1059" s="1" t="n">
        <v>45714</v>
      </c>
      <c r="C1059" s="1" t="n">
        <v>45737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9292-2025</t>
        </is>
      </c>
      <c r="B1060" s="1" t="n">
        <v>45714</v>
      </c>
      <c r="C1060" s="1" t="n">
        <v>45737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9300-2025</t>
        </is>
      </c>
      <c r="B1061" s="1" t="n">
        <v>45714</v>
      </c>
      <c r="C1061" s="1" t="n">
        <v>45737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9283-2025</t>
        </is>
      </c>
      <c r="B1062" s="1" t="n">
        <v>45714</v>
      </c>
      <c r="C1062" s="1" t="n">
        <v>45737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9287-2025</t>
        </is>
      </c>
      <c r="B1063" s="1" t="n">
        <v>45714</v>
      </c>
      <c r="C1063" s="1" t="n">
        <v>45737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9364-2025</t>
        </is>
      </c>
      <c r="B1064" s="1" t="n">
        <v>45715</v>
      </c>
      <c r="C1064" s="1" t="n">
        <v>45737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9363-2025</t>
        </is>
      </c>
      <c r="B1065" s="1" t="n">
        <v>45715</v>
      </c>
      <c r="C1065" s="1" t="n">
        <v>45737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9400-2025</t>
        </is>
      </c>
      <c r="B1066" s="1" t="n">
        <v>45715</v>
      </c>
      <c r="C1066" s="1" t="n">
        <v>45737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9404-2025</t>
        </is>
      </c>
      <c r="B1067" s="1" t="n">
        <v>45715</v>
      </c>
      <c r="C1067" s="1" t="n">
        <v>45737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45737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9385-2025</t>
        </is>
      </c>
      <c r="B1069" s="1" t="n">
        <v>45715</v>
      </c>
      <c r="C1069" s="1" t="n">
        <v>45737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45737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45737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45737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45737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45737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45737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45737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45737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45737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45737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45737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45737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11959-2025</t>
        </is>
      </c>
      <c r="B1082" s="1" t="n">
        <v>45728</v>
      </c>
      <c r="C1082" s="1" t="n">
        <v>45737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11957-2025</t>
        </is>
      </c>
      <c r="B1083" s="1" t="n">
        <v>45728</v>
      </c>
      <c r="C1083" s="1" t="n">
        <v>45737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45737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12665-2025</t>
        </is>
      </c>
      <c r="B1085" s="1" t="n">
        <v>45733</v>
      </c>
      <c r="C1085" s="1" t="n">
        <v>45737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2025-03-21T17:17:17Z</dcterms:created>
  <dcterms:modified xmlns:dcterms="http://purl.org/dc/terms/" xmlns:xsi="http://www.w3.org/2001/XMLSchema-instance" xsi:type="dcterms:W3CDTF">2025-03-21T17:17:17Z</dcterms:modified>
</cp:coreProperties>
</file>