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45711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45711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45711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45711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45711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45711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45711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7728-2025</t>
        </is>
      </c>
      <c r="B1052" s="1" t="n">
        <v>45706</v>
      </c>
      <c r="C1052" s="1" t="n">
        <v>45711</v>
      </c>
      <c r="D1052" t="inlineStr">
        <is>
          <t>JÖNKÖPINGS LÄN</t>
        </is>
      </c>
      <c r="E1052" t="inlineStr">
        <is>
          <t>EKSJÖ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45711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45711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45711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8056-2025</t>
        </is>
      </c>
      <c r="B1056" s="1" t="n">
        <v>45707</v>
      </c>
      <c r="C1056" s="1" t="n">
        <v>45711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2025-02-23T16:24:34Z</dcterms:created>
  <dcterms:modified xmlns:dcterms="http://purl.org/dc/terms/" xmlns:xsi="http://www.w3.org/2001/XMLSchema-instance" xsi:type="dcterms:W3CDTF">2025-02-23T16:24:35Z</dcterms:modified>
</cp:coreProperties>
</file>