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45802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45802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45802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45802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45802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45802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45802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45802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45802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45802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45802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45802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45802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45802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21224-2025</t>
        </is>
      </c>
      <c r="B1129" s="1" t="n">
        <v>45779</v>
      </c>
      <c r="C1129" s="1" t="n">
        <v>45802</v>
      </c>
      <c r="D1129" t="inlineStr">
        <is>
          <t>JÖNKÖPINGS LÄN</t>
        </is>
      </c>
      <c r="E1129" t="inlineStr">
        <is>
          <t>EKSJÖ</t>
        </is>
      </c>
      <c r="F1129" t="inlineStr">
        <is>
          <t>Kommuner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21291-2025</t>
        </is>
      </c>
      <c r="B1130" s="1" t="n">
        <v>45779</v>
      </c>
      <c r="C1130" s="1" t="n">
        <v>45802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45802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45802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45802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45802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45802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45802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45802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45802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45802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45802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45802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45802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45802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45802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2025-05-25T18:16:07Z</dcterms:created>
  <dcterms:modified xmlns:dcterms="http://purl.org/dc/terms/" xmlns:xsi="http://www.w3.org/2001/XMLSchema-instance" xsi:type="dcterms:W3CDTF">2025-05-25T18:16:08Z</dcterms:modified>
</cp:coreProperties>
</file>