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45700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45700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2901-2025</t>
        </is>
      </c>
      <c r="B1036" s="1" t="n">
        <v>45677</v>
      </c>
      <c r="C1036" s="1" t="n">
        <v>45700</v>
      </c>
      <c r="D1036" t="inlineStr">
        <is>
          <t>JÖNKÖPINGS LÄN</t>
        </is>
      </c>
      <c r="E1036" t="inlineStr">
        <is>
          <t>EKSJÖ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45700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2828-2025</t>
        </is>
      </c>
      <c r="B1038" s="1" t="n">
        <v>45677</v>
      </c>
      <c r="C1038" s="1" t="n">
        <v>45700</v>
      </c>
      <c r="D1038" t="inlineStr">
        <is>
          <t>JÖNKÖPINGS LÄN</t>
        </is>
      </c>
      <c r="E1038" t="inlineStr">
        <is>
          <t>EKSJÖ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45700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45700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45700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45700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2025-02-12T15:51:09Z</dcterms:created>
  <dcterms:modified xmlns:dcterms="http://purl.org/dc/terms/" xmlns:xsi="http://www.w3.org/2001/XMLSchema-instance" xsi:type="dcterms:W3CDTF">2025-02-12T15:51:10Z</dcterms:modified>
</cp:coreProperties>
</file>