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45842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45842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45842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45842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45842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45842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45842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45842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45842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45842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45842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45842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45842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45842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33203-2025</t>
        </is>
      </c>
      <c r="B580" s="1" t="n">
        <v>45840</v>
      </c>
      <c r="C580" s="1" t="n">
        <v>45842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45842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33201-2025</t>
        </is>
      </c>
      <c r="B582" s="1" t="n">
        <v>45840</v>
      </c>
      <c r="C582" s="1" t="n">
        <v>45842</v>
      </c>
      <c r="D582" t="inlineStr">
        <is>
          <t>JÖNKÖPINGS LÄN</t>
        </is>
      </c>
      <c r="E582" t="inlineStr">
        <is>
          <t>TRANÅS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45842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2025-07-04T19:02:19Z</dcterms:created>
  <dcterms:modified xmlns:dcterms="http://purl.org/dc/terms/" xmlns:xsi="http://www.w3.org/2001/XMLSchema-instance" xsi:type="dcterms:W3CDTF">2025-07-04T19:02:19Z</dcterms:modified>
</cp:coreProperties>
</file>