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52712-2024</t>
        </is>
      </c>
      <c r="B504" s="1" t="n">
        <v>45610</v>
      </c>
      <c r="C504" s="1" t="n">
        <v>45635</v>
      </c>
      <c r="D504" t="inlineStr">
        <is>
          <t>JÖNKÖPINGS LÄN</t>
        </is>
      </c>
      <c r="E504" t="inlineStr">
        <is>
          <t>TRANÅS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45635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45635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45635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45635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45635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58229-2024</t>
        </is>
      </c>
      <c r="B516" s="1" t="n">
        <v>45632</v>
      </c>
      <c r="C516" s="1" t="n">
        <v>45635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2024-12-09T15:01:32Z</dcterms:created>
  <dcterms:modified xmlns:dcterms="http://purl.org/dc/terms/" xmlns:xsi="http://www.w3.org/2001/XMLSchema-instance" xsi:type="dcterms:W3CDTF">2024-12-09T15:01:32Z</dcterms:modified>
</cp:coreProperties>
</file>