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45693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581-2025</t>
        </is>
      </c>
      <c r="B1418" s="1" t="n">
        <v>45664</v>
      </c>
      <c r="C1418" s="1" t="n">
        <v>45693</v>
      </c>
      <c r="D1418" t="inlineStr">
        <is>
          <t>KRONOBERGS LÄN</t>
        </is>
      </c>
      <c r="E1418" t="inlineStr">
        <is>
          <t>UPPVIDINGE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640-2025</t>
        </is>
      </c>
      <c r="B1419" s="1" t="n">
        <v>45664</v>
      </c>
      <c r="C1419" s="1" t="n">
        <v>45693</v>
      </c>
      <c r="D1419" t="inlineStr">
        <is>
          <t>KRONOBERGS LÄN</t>
        </is>
      </c>
      <c r="E1419" t="inlineStr">
        <is>
          <t>UPPVIDINGE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45693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915-2025</t>
        </is>
      </c>
      <c r="B1421" s="1" t="n">
        <v>45664</v>
      </c>
      <c r="C1421" s="1" t="n">
        <v>45693</v>
      </c>
      <c r="D1421" t="inlineStr">
        <is>
          <t>KRONOBERGS LÄN</t>
        </is>
      </c>
      <c r="E1421" t="inlineStr">
        <is>
          <t>UPPVIDINGE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45693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45693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45693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45693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45693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45693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45693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45693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4830-2025</t>
        </is>
      </c>
      <c r="B1439" s="1" t="n">
        <v>45688</v>
      </c>
      <c r="C1439" s="1" t="n">
        <v>45693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45693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45693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45693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45693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45693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45693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45693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5282-2025</t>
        </is>
      </c>
      <c r="B1448" s="1" t="n">
        <v>45692</v>
      </c>
      <c r="C1448" s="1" t="n">
        <v>45693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2025-02-05T16:19:48Z</dcterms:created>
  <dcterms:modified xmlns:dcterms="http://purl.org/dc/terms/" xmlns:xsi="http://www.w3.org/2001/XMLSchema-instance" xsi:type="dcterms:W3CDTF">2025-02-05T16:19:50Z</dcterms:modified>
</cp:coreProperties>
</file>