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45714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45714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45714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45714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45714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45714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45714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45714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45714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45714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4825-2025</t>
        </is>
      </c>
      <c r="B1440" s="1" t="n">
        <v>45688</v>
      </c>
      <c r="C1440" s="1" t="n">
        <v>45714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45714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45714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45714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45714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45714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45714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45714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45714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45714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45714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45714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45714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45714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45714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7144-2025</t>
        </is>
      </c>
      <c r="B1457" s="1" t="n">
        <v>45702</v>
      </c>
      <c r="C1457" s="1" t="n">
        <v>45714</v>
      </c>
      <c r="D1457" t="inlineStr">
        <is>
          <t>KRONOBERGS LÄN</t>
        </is>
      </c>
      <c r="E1457" t="inlineStr">
        <is>
          <t>UPPVIDINGE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45714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45714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45714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45714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45714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45714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45714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8163-2025</t>
        </is>
      </c>
      <c r="B1465" s="1" t="n">
        <v>45708</v>
      </c>
      <c r="C1465" s="1" t="n">
        <v>45714</v>
      </c>
      <c r="D1465" t="inlineStr">
        <is>
          <t>KRONOBERGS LÄN</t>
        </is>
      </c>
      <c r="E1465" t="inlineStr">
        <is>
          <t>UPPVIDINGE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8143-2025</t>
        </is>
      </c>
      <c r="B1466" s="1" t="n">
        <v>45708</v>
      </c>
      <c r="C1466" s="1" t="n">
        <v>45714</v>
      </c>
      <c r="D1466" t="inlineStr">
        <is>
          <t>KRONOBERGS LÄN</t>
        </is>
      </c>
      <c r="E1466" t="inlineStr">
        <is>
          <t>UPPVIDINGE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45714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8372-2025</t>
        </is>
      </c>
      <c r="B1468" s="1" t="n">
        <v>45709</v>
      </c>
      <c r="C1468" s="1" t="n">
        <v>45714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8405-2025</t>
        </is>
      </c>
      <c r="B1469" s="1" t="n">
        <v>45709</v>
      </c>
      <c r="C1469" s="1" t="n">
        <v>45714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8421-2025</t>
        </is>
      </c>
      <c r="B1470" s="1" t="n">
        <v>45709</v>
      </c>
      <c r="C1470" s="1" t="n">
        <v>45714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8433-2025</t>
        </is>
      </c>
      <c r="B1471" s="1" t="n">
        <v>45709</v>
      </c>
      <c r="C1471" s="1" t="n">
        <v>45714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8408-2025</t>
        </is>
      </c>
      <c r="B1472" s="1" t="n">
        <v>45709</v>
      </c>
      <c r="C1472" s="1" t="n">
        <v>45714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8416-2025</t>
        </is>
      </c>
      <c r="B1473" s="1" t="n">
        <v>45709</v>
      </c>
      <c r="C1473" s="1" t="n">
        <v>45714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45714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45714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45714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45714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45714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45714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8430-2025</t>
        </is>
      </c>
      <c r="B1480" s="1" t="n">
        <v>45709</v>
      </c>
      <c r="C1480" s="1" t="n">
        <v>45714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2025-02-26T16:14:02Z</dcterms:created>
  <dcterms:modified xmlns:dcterms="http://purl.org/dc/terms/" xmlns:xsi="http://www.w3.org/2001/XMLSchema-instance" xsi:type="dcterms:W3CDTF">2025-02-26T16:14:04Z</dcterms:modified>
</cp:coreProperties>
</file>