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45589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45589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45589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45589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45589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45589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45589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45589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45589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45589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45589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45589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45589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45589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45589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45589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45589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45589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45589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45589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45589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45589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45589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45589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45589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45589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45589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45589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45589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45589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45589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45589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45589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45589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45589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45589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45589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45589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45589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45589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45589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45589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45589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45589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45589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45589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45589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45589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45589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45589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45589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45589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45589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45589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45589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45589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45589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45589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45589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45589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45589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45589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45589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45589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45589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45589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45589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45589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45589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45589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45589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45589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45589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45589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45589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45589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45589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45589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45589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45589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45589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45589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45589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45589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45589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45589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45589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45589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45589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45589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45589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45589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45589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45589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45589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45589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45589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45589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45589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45589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45589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45589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45589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45589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45589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45589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45589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45589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45589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45589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45589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45589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45589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45589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45589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45589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45589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45589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45589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45589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45589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45589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45589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45589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45589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45589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45589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45589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45589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45589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45589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45589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45589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45589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45589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45589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45589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45589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45589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45589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45589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45589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45589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45589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45589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45589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45589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45589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45589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45589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45589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45589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45589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45589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45589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45589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45589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45589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45589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45589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45589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45589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45589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45589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45589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45589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45589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45589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45589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45589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45589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46486-2024</t>
        </is>
      </c>
      <c r="B362" s="1" t="n">
        <v>45582</v>
      </c>
      <c r="C362" s="1" t="n">
        <v>45589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47378-2024</t>
        </is>
      </c>
      <c r="B363" s="1" t="n">
        <v>45587</v>
      </c>
      <c r="C363" s="1" t="n">
        <v>45589</v>
      </c>
      <c r="D363" t="inlineStr">
        <is>
          <t>KRONOBERGS LÄN</t>
        </is>
      </c>
      <c r="E363" t="inlineStr">
        <is>
          <t>LESSEBO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47384-2024</t>
        </is>
      </c>
      <c r="B364" s="1" t="n">
        <v>45587</v>
      </c>
      <c r="C364" s="1" t="n">
        <v>45589</v>
      </c>
      <c r="D364" t="inlineStr">
        <is>
          <t>KRONOBERGS LÄN</t>
        </is>
      </c>
      <c r="E364" t="inlineStr">
        <is>
          <t>LESSEBO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47386-2024</t>
        </is>
      </c>
      <c r="B365" s="1" t="n">
        <v>45587</v>
      </c>
      <c r="C365" s="1" t="n">
        <v>45589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47402-2024</t>
        </is>
      </c>
      <c r="B366" s="1" t="n">
        <v>45587</v>
      </c>
      <c r="C366" s="1" t="n">
        <v>45589</v>
      </c>
      <c r="D366" t="inlineStr">
        <is>
          <t>KRONOBERGS LÄN</t>
        </is>
      </c>
      <c r="E366" t="inlineStr">
        <is>
          <t>LESSEBO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45589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47396-2024</t>
        </is>
      </c>
      <c r="B368" s="1" t="n">
        <v>45587</v>
      </c>
      <c r="C368" s="1" t="n">
        <v>45589</v>
      </c>
      <c r="D368" t="inlineStr">
        <is>
          <t>KRONOBERGS LÄN</t>
        </is>
      </c>
      <c r="E368" t="inlineStr">
        <is>
          <t>LESSEBO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2024-10-24T14:00:06Z</dcterms:created>
  <dcterms:modified xmlns:dcterms="http://purl.org/dc/terms/" xmlns:xsi="http://www.w3.org/2001/XMLSchema-instance" xsi:type="dcterms:W3CDTF">2024-10-24T14:00:07Z</dcterms:modified>
</cp:coreProperties>
</file>