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45343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45343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45343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45343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45343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45343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45343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45343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45343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45343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45343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45343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45343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45343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45343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45343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45343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45343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45343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45343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45343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45343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45343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45343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45343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45343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45343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45343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45343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45343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45343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45343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45343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45343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45343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45343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45343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45343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45343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45343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45343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45343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45343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45343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45343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45343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45343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45343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45343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45343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45343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45343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45343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45343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45343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45343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45343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45343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45343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45343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45343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45343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45343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45343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45343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45343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45343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45343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45343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45343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45343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45343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45343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45343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45343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45343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45343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45343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45343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45343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45343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45343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45343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45343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45343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45343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45343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45343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45343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45343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45343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45343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45343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45343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45343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45343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45343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45343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45343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45343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45343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45343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45343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45343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45343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45343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45343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45343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45343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45343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45343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45343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45343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45343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45343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45343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45343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45343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45343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45343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45343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45343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45343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45343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45343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45343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45343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45343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45343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45343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45343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45343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45343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45343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45343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45343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45343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45343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45343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45343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45343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45343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45343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45343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45343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45343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45343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45343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45343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45343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45343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45343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45343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45343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45343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45343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45343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45343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45343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45343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45343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45343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45343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45343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45343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45343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45343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45343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45343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45343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45343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45343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45343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45343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45343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45343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45343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45343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45343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45343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45343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45343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45343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45343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45343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45343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45343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45343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45343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45343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45343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45343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45343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45343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45343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45343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45343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45343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45343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45343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45343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45343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45343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45343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45343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45343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45343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45343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45343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45343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45343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45343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45343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45343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45343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45343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45343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45343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45343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45343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45343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45343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45343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45343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45343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45343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45343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45343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45343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45343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45343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45343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45343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45343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45343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45343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45343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45343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45343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45343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45343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45343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45343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45343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45343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45343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45343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45343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45343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45343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45343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45343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45343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45343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45343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45343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45343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45343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45343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45343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45343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45343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45343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45343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45343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45343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45343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45343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45343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45343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45343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45343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45343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45343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45343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45343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45343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45343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45343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45343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45343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45343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45343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45343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45343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45343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45343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45343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45343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45343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45343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45343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45343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45343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45343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45343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45343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45343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45343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45343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45343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45343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45343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45343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45343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45343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45343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45343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45343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45343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45343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45343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45343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45343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45343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45343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45343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45343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45343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45343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45343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45343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45343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45343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45343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45343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45343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45343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45343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45343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45343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45343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45343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45343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45343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45343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45343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45343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45343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45343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45343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45343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45343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45343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45343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45343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45343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3875-2024</t>
        </is>
      </c>
      <c r="B349" s="1" t="n">
        <v>45322</v>
      </c>
      <c r="C349" s="1" t="n">
        <v>45343</v>
      </c>
      <c r="D349" t="inlineStr">
        <is>
          <t>KRONOBERGS LÄN</t>
        </is>
      </c>
      <c r="E349" t="inlineStr">
        <is>
          <t>LESSEBO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3963-2024</t>
        </is>
      </c>
      <c r="B350" s="1" t="n">
        <v>45322</v>
      </c>
      <c r="C350" s="1" t="n">
        <v>45343</v>
      </c>
      <c r="D350" t="inlineStr">
        <is>
          <t>KRONOBERGS LÄN</t>
        </is>
      </c>
      <c r="E350" t="inlineStr">
        <is>
          <t>LESSEBO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3874-2024</t>
        </is>
      </c>
      <c r="B351" s="1" t="n">
        <v>45322</v>
      </c>
      <c r="C351" s="1" t="n">
        <v>45343</v>
      </c>
      <c r="D351" t="inlineStr">
        <is>
          <t>KRONOBERGS LÄN</t>
        </is>
      </c>
      <c r="E351" t="inlineStr">
        <is>
          <t>LESSEBO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3878-2024</t>
        </is>
      </c>
      <c r="B352" s="1" t="n">
        <v>45322</v>
      </c>
      <c r="C352" s="1" t="n">
        <v>45343</v>
      </c>
      <c r="D352" t="inlineStr">
        <is>
          <t>KRONOBERGS LÄN</t>
        </is>
      </c>
      <c r="E352" t="inlineStr">
        <is>
          <t>LESSEBO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3872-2024</t>
        </is>
      </c>
      <c r="B353" s="1" t="n">
        <v>45322</v>
      </c>
      <c r="C353" s="1" t="n">
        <v>45343</v>
      </c>
      <c r="D353" t="inlineStr">
        <is>
          <t>KRONOBERGS LÄN</t>
        </is>
      </c>
      <c r="E353" t="inlineStr">
        <is>
          <t>LESSEBO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3876-2024</t>
        </is>
      </c>
      <c r="B354" s="1" t="n">
        <v>45322</v>
      </c>
      <c r="C354" s="1" t="n">
        <v>45343</v>
      </c>
      <c r="D354" t="inlineStr">
        <is>
          <t>KRONOBERGS LÄN</t>
        </is>
      </c>
      <c r="E354" t="inlineStr">
        <is>
          <t>LESSEBO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3880-2024</t>
        </is>
      </c>
      <c r="B355" s="1" t="n">
        <v>45322</v>
      </c>
      <c r="C355" s="1" t="n">
        <v>45343</v>
      </c>
      <c r="D355" t="inlineStr">
        <is>
          <t>KRONOBERGS LÄN</t>
        </is>
      </c>
      <c r="E355" t="inlineStr">
        <is>
          <t>LESSEBO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3961-2024</t>
        </is>
      </c>
      <c r="B356" s="1" t="n">
        <v>45322</v>
      </c>
      <c r="C356" s="1" t="n">
        <v>45343</v>
      </c>
      <c r="D356" t="inlineStr">
        <is>
          <t>KRONOBERGS LÄN</t>
        </is>
      </c>
      <c r="E356" t="inlineStr">
        <is>
          <t>LESSEBO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45343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4465-2024</t>
        </is>
      </c>
      <c r="B358" s="1" t="n">
        <v>45327</v>
      </c>
      <c r="C358" s="1" t="n">
        <v>45343</v>
      </c>
      <c r="D358" t="inlineStr">
        <is>
          <t>KRONOBERGS LÄN</t>
        </is>
      </c>
      <c r="E358" t="inlineStr">
        <is>
          <t>LESSEBO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45343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45343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45343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45343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2024-02-21T07:03:53Z</dcterms:created>
  <dcterms:modified xmlns:dcterms="http://purl.org/dc/terms/" xmlns:xsi="http://www.w3.org/2001/XMLSchema-instance" xsi:type="dcterms:W3CDTF">2024-02-21T07:03:54Z</dcterms:modified>
</cp:coreProperties>
</file>