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45565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45565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45565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45565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45565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45565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45565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45565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45565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45565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45565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45565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45565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45565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45565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37813-2024</t>
        </is>
      </c>
      <c r="B351" s="1" t="n">
        <v>45544</v>
      </c>
      <c r="C351" s="1" t="n">
        <v>45565</v>
      </c>
      <c r="D351" t="inlineStr">
        <is>
          <t>KRONOBERGS LÄN</t>
        </is>
      </c>
      <c r="E351" t="inlineStr">
        <is>
          <t>LESSEBO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45565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45565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45565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41890-2024</t>
        </is>
      </c>
      <c r="B355" s="1" t="n">
        <v>45561</v>
      </c>
      <c r="C355" s="1" t="n">
        <v>45565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2024-09-30T16:50:43Z</dcterms:created>
  <dcterms:modified xmlns:dcterms="http://purl.org/dc/terms/" xmlns:xsi="http://www.w3.org/2001/XMLSchema-instance" xsi:type="dcterms:W3CDTF">2024-09-30T16:50:44Z</dcterms:modified>
</cp:coreProperties>
</file>