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45845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45845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45845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45845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45845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45845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45845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45845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45845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45845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45845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45845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45845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45845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45845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45845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45845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45845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45845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45845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45845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45845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45845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45845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45845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45845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45845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45845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45845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45845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45845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45845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30771-2025</t>
        </is>
      </c>
      <c r="B472" s="1" t="n">
        <v>45831</v>
      </c>
      <c r="C472" s="1" t="n">
        <v>45845</v>
      </c>
      <c r="D472" t="inlineStr">
        <is>
          <t>KRONOBERGS LÄN</t>
        </is>
      </c>
      <c r="E472" t="inlineStr">
        <is>
          <t>LESSEBO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45845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45845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45845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2025-07-07T19:38:10Z</dcterms:created>
  <dcterms:modified xmlns:dcterms="http://purl.org/dc/terms/" xmlns:xsi="http://www.w3.org/2001/XMLSchema-instance" xsi:type="dcterms:W3CDTF">2025-07-07T19:38:11Z</dcterms:modified>
</cp:coreProperties>
</file>