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45766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45766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45766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45766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45766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45766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45766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45766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45766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45766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45766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45766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45766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45766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45766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45766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45766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45766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45766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45766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45766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45766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45766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45766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45766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45766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45766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45766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45766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45766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45766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45766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45766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45766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45766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45766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45766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45766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45766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45766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45766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45766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45766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45766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45766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45766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45766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45766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45766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45766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45766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45766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45766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45766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45766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45766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45766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45766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45766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45766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45766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45766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45766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45766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45766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45766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45766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45766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45766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45766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45766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45766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45766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45766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45766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45766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45766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45766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45766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45766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45766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45766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45766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45766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45766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45766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45766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45766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45766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45766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45766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45766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45766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45766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45766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45766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45766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45766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45766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45766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45766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45766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45766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45766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45766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45766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45766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45766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45766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45766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45766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45766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45766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45766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45766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45766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45766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45766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45766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45766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45766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45766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45766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45766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45766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45766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45766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45766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45766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45766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45766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45766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45766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45766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45766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45766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45766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45766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45766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45766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45766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45766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45766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45766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45766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45766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45766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45766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45766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45766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45766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45766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45766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45766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45766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45766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45766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45766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45766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45766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45766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45766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45766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45766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45766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45766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45766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45766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45766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45766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45766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45766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45766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45766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45766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45766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45766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45766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45766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45766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45766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45766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45766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45766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45766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45766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45766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45766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45766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45766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45766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45766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45766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45766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45766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45766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45766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45766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45766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45766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45766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45766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45766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45766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45766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45766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45766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45766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45766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45766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45766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45766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45766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45766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45766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45766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45766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45766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45766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45766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45766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45766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45766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45766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45766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45766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45766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45766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45766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45766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45766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45766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45766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45766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45766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45766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45766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45766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45766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45766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45766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45766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45766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45766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45766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45766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45766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45766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45766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45766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45766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45766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45766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45766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45766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45766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45766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45766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45766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45766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45766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45766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45766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45766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45766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45766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45766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45766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45766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45766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45766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45766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45766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45766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45766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45766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45766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45766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45766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45766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45766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45766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45766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45766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45766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45766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45766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45766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45766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45766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45766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45766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45766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45766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45766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45766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45766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45766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45766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45766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45766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45766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45766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45766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45766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45766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45766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45766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45766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45766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45766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45766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45766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45766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45766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45766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45766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45766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45766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45766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45766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45766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45766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45766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45766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45766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45766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45766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45766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45766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45766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45766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45766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45766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45766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45766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45766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45766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45766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45766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45766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45766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45766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45766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45766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45766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45766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45766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45766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45766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45766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45766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45766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45766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45766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45766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45766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45766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45766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45766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45766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45766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45766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45766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45766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45766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45766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45766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45766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45766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45766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45766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45766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45766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45766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45766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45766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45766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45766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45766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45766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45766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45766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45766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45766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45766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45766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45766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45766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45766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45766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45766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45766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45766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45766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45766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45766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45766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45766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45766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45766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45766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45766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45766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45766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45766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45766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45766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45766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45766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45766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45766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45766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45766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45766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45766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45766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45766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45766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45766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45766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45766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45766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45766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45766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45766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45766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17729-2025</t>
        </is>
      </c>
      <c r="B429" s="1" t="n">
        <v>45758</v>
      </c>
      <c r="C429" s="1" t="n">
        <v>45766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45766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17689-2025</t>
        </is>
      </c>
      <c r="B431" s="1" t="n">
        <v>45758</v>
      </c>
      <c r="C431" s="1" t="n">
        <v>45766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18202-2025</t>
        </is>
      </c>
      <c r="B432" s="1" t="n">
        <v>45761</v>
      </c>
      <c r="C432" s="1" t="n">
        <v>45766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45766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18207-2025</t>
        </is>
      </c>
      <c r="B434" s="1" t="n">
        <v>45761</v>
      </c>
      <c r="C434" s="1" t="n">
        <v>45766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18211-2025</t>
        </is>
      </c>
      <c r="B435" s="1" t="n">
        <v>45761</v>
      </c>
      <c r="C435" s="1" t="n">
        <v>45766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18205-2025</t>
        </is>
      </c>
      <c r="B436" s="1" t="n">
        <v>45761</v>
      </c>
      <c r="C436" s="1" t="n">
        <v>45766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45766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45766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45766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45766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18298-2025</t>
        </is>
      </c>
      <c r="B441" s="1" t="n">
        <v>45762</v>
      </c>
      <c r="C441" s="1" t="n">
        <v>45766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2025-04-19T17:25:50Z</dcterms:created>
  <dcterms:modified xmlns:dcterms="http://purl.org/dc/terms/" xmlns:xsi="http://www.w3.org/2001/XMLSchema-instance" xsi:type="dcterms:W3CDTF">2025-04-19T17:25:50Z</dcterms:modified>
</cp:coreProperties>
</file>