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45787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45787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45787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45787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45787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18206-2025</t>
        </is>
      </c>
      <c r="B432" s="1" t="n">
        <v>45761</v>
      </c>
      <c r="C432" s="1" t="n">
        <v>45787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18207-2025</t>
        </is>
      </c>
      <c r="B433" s="1" t="n">
        <v>45761</v>
      </c>
      <c r="C433" s="1" t="n">
        <v>45787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18211-2025</t>
        </is>
      </c>
      <c r="B434" s="1" t="n">
        <v>45761</v>
      </c>
      <c r="C434" s="1" t="n">
        <v>45787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18205-2025</t>
        </is>
      </c>
      <c r="B435" s="1" t="n">
        <v>45761</v>
      </c>
      <c r="C435" s="1" t="n">
        <v>45787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18202-2025</t>
        </is>
      </c>
      <c r="B436" s="1" t="n">
        <v>45761</v>
      </c>
      <c r="C436" s="1" t="n">
        <v>45787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18197-2025</t>
        </is>
      </c>
      <c r="B437" s="1" t="n">
        <v>45761</v>
      </c>
      <c r="C437" s="1" t="n">
        <v>45787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18209-2025</t>
        </is>
      </c>
      <c r="B438" s="1" t="n">
        <v>45761</v>
      </c>
      <c r="C438" s="1" t="n">
        <v>45787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18210-2025</t>
        </is>
      </c>
      <c r="B439" s="1" t="n">
        <v>45761</v>
      </c>
      <c r="C439" s="1" t="n">
        <v>45787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45787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45787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45787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45787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45787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45787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45787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45787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45787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45787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45787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45787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45787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45787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45787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45787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45787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45787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45787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45787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45787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2025-05-10T17:19:57Z</dcterms:created>
  <dcterms:modified xmlns:dcterms="http://purl.org/dc/terms/" xmlns:xsi="http://www.w3.org/2001/XMLSchema-instance" xsi:type="dcterms:W3CDTF">2025-05-10T17:19:58Z</dcterms:modified>
</cp:coreProperties>
</file>