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45788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45788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45788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45788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45788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45788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45788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45788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45788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45788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45788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45788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45788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45788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45788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45788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45788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45788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45788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45788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45788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45788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45788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45788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45788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45788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45788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45788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45788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45788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45788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45788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45788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45788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45788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45788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45788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45788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45788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45788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45788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45788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45788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45788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45788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45788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45788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45788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45788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45788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45788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45788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45788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45788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45788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45788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45788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45788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45788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45788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45788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45788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45788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45788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45788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45788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45788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45788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45788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45788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45788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45788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45788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45788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45788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45788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45788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45788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45788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45788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45788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45788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45788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45788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45788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45788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45788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45788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45788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45788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45788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45788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45788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45788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45788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45788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45788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45788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45788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45788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45788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45788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45788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45788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45788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45788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45788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45788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45788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45788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45788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45788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45788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45788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45788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45788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45788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45788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45788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45788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45788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45788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45788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45788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45788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45788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45788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45788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45788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45788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45788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45788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45788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45788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45788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45788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45788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45788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45788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45788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45788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45788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45788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45788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45788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45788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45788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45788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45788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45788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45788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45788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45788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45788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45788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45788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45788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45788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45788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45788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45788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45788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45788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45788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45788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45788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45788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45788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45788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45788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45788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45788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45788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45788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45788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45788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45788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45788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45788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45788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45788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45788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45788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45788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45788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45788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45788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45788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45788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45788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45788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45788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45788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45788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45788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45788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45788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45788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45788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45788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45788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45788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45788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45788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45788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45788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45788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45788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45788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45788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45788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45788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45788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45788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45788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45788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45788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45788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45788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45788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45788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45788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45788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45788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45788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45788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45788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45788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45788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45788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45788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45788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45788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45788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45788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45788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45788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45788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45788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45788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45788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45788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45788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45788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45788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45788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45788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45788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45788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45788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45788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45788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45788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45788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45788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45788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45788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45788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45788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45788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45788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45788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45788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45788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45788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45788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45788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45788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45788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45788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45788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45788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45788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45788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45788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45788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45788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45788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45788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45788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45788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45788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45788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45788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45788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45788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45788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45788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45788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45788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45788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45788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45788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45788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45788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45788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45788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45788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45788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45788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45788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45788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45788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45788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45788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45788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45788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45788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45788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45788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45788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45788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45788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45788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45788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45788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45788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45788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45788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45788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45788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45788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45788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45788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45788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45788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45788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45788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45788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45788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45788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45788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45788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45788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45788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45788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45788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45788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45788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45788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45788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45788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45788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45788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45788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45788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45788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45788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45788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45788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45788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45788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45788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45788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45788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45788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45788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45788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45788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45788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45788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45788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45788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45788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45788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45788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45788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45788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45788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45788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45788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45788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45788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45788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45788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45788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45788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45788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45788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45788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45788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45788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45788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45788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45788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45788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45788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45788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45788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45788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45788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45788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45788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45788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45788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45788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45788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45788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45788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45788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45788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45788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45788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45788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45788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45788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45788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45788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45788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45788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45788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45788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45788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45788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45788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45788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45788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45788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45788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45788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45788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45788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45788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45788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45788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45788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45788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45788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45788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45788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45788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45788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18207-2025</t>
        </is>
      </c>
      <c r="B434" s="1" t="n">
        <v>45761</v>
      </c>
      <c r="C434" s="1" t="n">
        <v>45788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18211-2025</t>
        </is>
      </c>
      <c r="B435" s="1" t="n">
        <v>45761</v>
      </c>
      <c r="C435" s="1" t="n">
        <v>45788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18191-2025</t>
        </is>
      </c>
      <c r="B436" s="1" t="n">
        <v>45761</v>
      </c>
      <c r="C436" s="1" t="n">
        <v>45788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14.7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18202-2025</t>
        </is>
      </c>
      <c r="B437" s="1" t="n">
        <v>45761</v>
      </c>
      <c r="C437" s="1" t="n">
        <v>45788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18197-2025</t>
        </is>
      </c>
      <c r="B438" s="1" t="n">
        <v>45761</v>
      </c>
      <c r="C438" s="1" t="n">
        <v>45788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18209-2025</t>
        </is>
      </c>
      <c r="B439" s="1" t="n">
        <v>45761</v>
      </c>
      <c r="C439" s="1" t="n">
        <v>45788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18210-2025</t>
        </is>
      </c>
      <c r="B440" s="1" t="n">
        <v>45761</v>
      </c>
      <c r="C440" s="1" t="n">
        <v>45788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45788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45788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45788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45788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45788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45788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20435-2025</t>
        </is>
      </c>
      <c r="B447" s="1" t="n">
        <v>45775</v>
      </c>
      <c r="C447" s="1" t="n">
        <v>45788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20485-2025</t>
        </is>
      </c>
      <c r="B448" s="1" t="n">
        <v>45775</v>
      </c>
      <c r="C448" s="1" t="n">
        <v>45788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20478-2025</t>
        </is>
      </c>
      <c r="B449" s="1" t="n">
        <v>45775</v>
      </c>
      <c r="C449" s="1" t="n">
        <v>45788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20480-2025</t>
        </is>
      </c>
      <c r="B450" s="1" t="n">
        <v>45775</v>
      </c>
      <c r="C450" s="1" t="n">
        <v>45788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20431-2025</t>
        </is>
      </c>
      <c r="B451" s="1" t="n">
        <v>45775</v>
      </c>
      <c r="C451" s="1" t="n">
        <v>45788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20441-2025</t>
        </is>
      </c>
      <c r="B452" s="1" t="n">
        <v>45775</v>
      </c>
      <c r="C452" s="1" t="n">
        <v>45788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45788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45788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45788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45788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45788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45788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45788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45788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45788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45788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45788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45788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45788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21917-2025</t>
        </is>
      </c>
      <c r="B466" s="1" t="n">
        <v>45784</v>
      </c>
      <c r="C466" s="1" t="n">
        <v>45788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2025-05-11T17:21:24Z</dcterms:created>
  <dcterms:modified xmlns:dcterms="http://purl.org/dc/terms/" xmlns:xsi="http://www.w3.org/2001/XMLSchema-instance" xsi:type="dcterms:W3CDTF">2025-05-11T17:21:25Z</dcterms:modified>
</cp:coreProperties>
</file>