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45636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45636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45636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45636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45636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45636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45636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45636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45636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45636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54636-2024</t>
        </is>
      </c>
      <c r="B1664" s="1" t="n">
        <v>45617</v>
      </c>
      <c r="C1664" s="1" t="n">
        <v>45636</v>
      </c>
      <c r="D1664" t="inlineStr">
        <is>
          <t>KRONOBERGS LÄN</t>
        </is>
      </c>
      <c r="E1664" t="inlineStr">
        <is>
          <t>TINGSRYD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45636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45636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45636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45636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45636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45636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45636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45636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45636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45636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45636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45636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45636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45636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>
      <c r="A1683" t="inlineStr">
        <is>
          <t>A 58573-2024</t>
        </is>
      </c>
      <c r="B1683" s="1" t="n">
        <v>45635</v>
      </c>
      <c r="C1683" s="1" t="n">
        <v>45636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2024-12-10T15:26:35Z</dcterms:created>
  <dcterms:modified xmlns:dcterms="http://purl.org/dc/terms/" xmlns:xsi="http://www.w3.org/2001/XMLSchema-instance" xsi:type="dcterms:W3CDTF">2024-12-10T15:26:36Z</dcterms:modified>
</cp:coreProperties>
</file>