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45695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45695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45695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45695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45695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45695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45695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45695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45695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45695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45695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1563-2025</t>
        </is>
      </c>
      <c r="B1713" s="1" t="n">
        <v>45670</v>
      </c>
      <c r="C1713" s="1" t="n">
        <v>45695</v>
      </c>
      <c r="D1713" t="inlineStr">
        <is>
          <t>KRONOBERGS LÄN</t>
        </is>
      </c>
      <c r="E1713" t="inlineStr">
        <is>
          <t>TINGSRYD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1626-2025</t>
        </is>
      </c>
      <c r="B1714" s="1" t="n">
        <v>45670</v>
      </c>
      <c r="C1714" s="1" t="n">
        <v>45695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45695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45695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1781-2025</t>
        </is>
      </c>
      <c r="B1717" s="1" t="n">
        <v>45671</v>
      </c>
      <c r="C1717" s="1" t="n">
        <v>45695</v>
      </c>
      <c r="D1717" t="inlineStr">
        <is>
          <t>KRONOBERGS LÄN</t>
        </is>
      </c>
      <c r="E1717" t="inlineStr">
        <is>
          <t>TINGSRYD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45695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45695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45695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45695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2460-2025</t>
        </is>
      </c>
      <c r="B1722" s="1" t="n">
        <v>45674</v>
      </c>
      <c r="C1722" s="1" t="n">
        <v>45695</v>
      </c>
      <c r="D1722" t="inlineStr">
        <is>
          <t>KRONOBERGS LÄN</t>
        </is>
      </c>
      <c r="E1722" t="inlineStr">
        <is>
          <t>TINGSRYD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2444-2025</t>
        </is>
      </c>
      <c r="B1723" s="1" t="n">
        <v>45674</v>
      </c>
      <c r="C1723" s="1" t="n">
        <v>45695</v>
      </c>
      <c r="D1723" t="inlineStr">
        <is>
          <t>KRONOBERGS LÄN</t>
        </is>
      </c>
      <c r="E1723" t="inlineStr">
        <is>
          <t>TINGSRYD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45695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45695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45695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45695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45695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45695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45695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45695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45695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3531-2025</t>
        </is>
      </c>
      <c r="B1735" s="1" t="n">
        <v>45680</v>
      </c>
      <c r="C1735" s="1" t="n">
        <v>45695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45695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45695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45695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45695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45695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45695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45695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45695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45695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45695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45695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45695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45695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45695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45695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45695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5390-2025</t>
        </is>
      </c>
      <c r="B1752" s="1" t="n">
        <v>45692</v>
      </c>
      <c r="C1752" s="1" t="n">
        <v>45695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2025-02-07T16:16:42Z</dcterms:created>
  <dcterms:modified xmlns:dcterms="http://purl.org/dc/terms/" xmlns:xsi="http://www.w3.org/2001/XMLSchema-instance" xsi:type="dcterms:W3CDTF">2025-02-07T16:16:43Z</dcterms:modified>
</cp:coreProperties>
</file>