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45691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45691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45691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45691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45691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45691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45691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45691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45691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45691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45691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45691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45691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45691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45691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45691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45691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45691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45691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45691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45691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45691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45691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45691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45691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45691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45691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45691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45691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45691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45691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45691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45691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45691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45691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45691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45691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45691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45691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45691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45691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45691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45691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45691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45691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45691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45691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45691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45691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45691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45691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45691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45691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45691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45691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45691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45691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45691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45691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45691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45691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45691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45691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45691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45691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45691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45691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45691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45691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45691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45691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45691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45691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45691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45691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45691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45691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45691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45691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45691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45691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45691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45691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45691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45691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45691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45691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45691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45691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45691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45691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45691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45691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45691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45691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45691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45691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45691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45691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45691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45691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45691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45691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45691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45691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45691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45691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45691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45691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45691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45691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45691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45691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45691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45691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45691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45691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45691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45691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45691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45691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45691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45691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45691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45691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45691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45691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45691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45691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45691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45691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45691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45691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45691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45691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45691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45691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45691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45691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45691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45691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45691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45691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45691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45691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45691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45691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45691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45691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45691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45691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45691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45691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45691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45691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45691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45691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45691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45691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45691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45691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45691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45691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45691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45691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45691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45691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45691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45691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45691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45691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45691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45691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45691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45691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45691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45691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45691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45691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45691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45691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45691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45691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45691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45691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45691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45691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45691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45691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45691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45691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45691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45691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45691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1563-2025</t>
        </is>
      </c>
      <c r="B1713" s="1" t="n">
        <v>45670</v>
      </c>
      <c r="C1713" s="1" t="n">
        <v>45691</v>
      </c>
      <c r="D1713" t="inlineStr">
        <is>
          <t>KRONOBERGS LÄN</t>
        </is>
      </c>
      <c r="E1713" t="inlineStr">
        <is>
          <t>TINGSRYD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45691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45691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45691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45691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1784-2025</t>
        </is>
      </c>
      <c r="B1718" s="1" t="n">
        <v>45671</v>
      </c>
      <c r="C1718" s="1" t="n">
        <v>45691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1781-2025</t>
        </is>
      </c>
      <c r="B1719" s="1" t="n">
        <v>45671</v>
      </c>
      <c r="C1719" s="1" t="n">
        <v>45691</v>
      </c>
      <c r="D1719" t="inlineStr">
        <is>
          <t>KRONOBERGS LÄN</t>
        </is>
      </c>
      <c r="E1719" t="inlineStr">
        <is>
          <t>TINGSRYD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45691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45691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45691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45691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45691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2460-2025</t>
        </is>
      </c>
      <c r="B1725" s="1" t="n">
        <v>45674</v>
      </c>
      <c r="C1725" s="1" t="n">
        <v>45691</v>
      </c>
      <c r="D1725" t="inlineStr">
        <is>
          <t>KRONOBERGS LÄN</t>
        </is>
      </c>
      <c r="E1725" t="inlineStr">
        <is>
          <t>TINGSRYD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45691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45691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2801-2025</t>
        </is>
      </c>
      <c r="B1728" s="1" t="n">
        <v>45677</v>
      </c>
      <c r="C1728" s="1" t="n">
        <v>45691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45691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45691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45691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45691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45691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45691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45691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45691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45691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45691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45691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45691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45691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45691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45691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45691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>
      <c r="A1746" t="inlineStr">
        <is>
          <t>A 4730-2025</t>
        </is>
      </c>
      <c r="B1746" s="1" t="n">
        <v>45688</v>
      </c>
      <c r="C1746" s="1" t="n">
        <v>45691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2025-02-03T16:57:48Z</dcterms:created>
  <dcterms:modified xmlns:dcterms="http://purl.org/dc/terms/" xmlns:xsi="http://www.w3.org/2001/XMLSchema-instance" xsi:type="dcterms:W3CDTF">2025-02-03T16:57:57Z</dcterms:modified>
</cp:coreProperties>
</file>