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45587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45587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45587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45587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45587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45587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45587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46554-2024</t>
        </is>
      </c>
      <c r="B541" s="1" t="n">
        <v>45582</v>
      </c>
      <c r="C541" s="1" t="n">
        <v>45587</v>
      </c>
      <c r="D541" t="inlineStr">
        <is>
          <t>KRONOBERGS LÄN</t>
        </is>
      </c>
      <c r="E541" t="inlineStr">
        <is>
          <t>MARKARYD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45587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45587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46891-2024</t>
        </is>
      </c>
      <c r="B544" s="1" t="n">
        <v>45583</v>
      </c>
      <c r="C544" s="1" t="n">
        <v>45587</v>
      </c>
      <c r="D544" t="inlineStr">
        <is>
          <t>KRONOBERGS LÄN</t>
        </is>
      </c>
      <c r="E544" t="inlineStr">
        <is>
          <t>MARKARYD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46888-2024</t>
        </is>
      </c>
      <c r="B545" s="1" t="n">
        <v>45583</v>
      </c>
      <c r="C545" s="1" t="n">
        <v>45587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2024-10-22T13:08:03Z</dcterms:created>
  <dcterms:modified xmlns:dcterms="http://purl.org/dc/terms/" xmlns:xsi="http://www.w3.org/2001/XMLSchema-instance" xsi:type="dcterms:W3CDTF">2024-10-22T13:08:04Z</dcterms:modified>
</cp:coreProperties>
</file>