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45640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45640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56824-2024</t>
        </is>
      </c>
      <c r="B561" s="1" t="n">
        <v>45628</v>
      </c>
      <c r="C561" s="1" t="n">
        <v>45640</v>
      </c>
      <c r="D561" t="inlineStr">
        <is>
          <t>KRONOBERGS LÄN</t>
        </is>
      </c>
      <c r="E561" t="inlineStr">
        <is>
          <t>MARKARYD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45640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45640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45640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59269-2024</t>
        </is>
      </c>
      <c r="B565" s="1" t="n">
        <v>45637</v>
      </c>
      <c r="C565" s="1" t="n">
        <v>45640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2024-12-14T15:54:43Z</dcterms:created>
  <dcterms:modified xmlns:dcterms="http://purl.org/dc/terms/" xmlns:xsi="http://www.w3.org/2001/XMLSchema-instance" xsi:type="dcterms:W3CDTF">2024-12-14T15:54:43Z</dcterms:modified>
</cp:coreProperties>
</file>