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45735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45735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45735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12727-2025</t>
        </is>
      </c>
      <c r="B614" s="1" t="n">
        <v>45733</v>
      </c>
      <c r="C614" s="1" t="n">
        <v>45735</v>
      </c>
      <c r="D614" t="inlineStr">
        <is>
          <t>KRONOBERGS LÄN</t>
        </is>
      </c>
      <c r="E614" t="inlineStr">
        <is>
          <t>MARKARYD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45735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12715-2025</t>
        </is>
      </c>
      <c r="B616" s="1" t="n">
        <v>45733</v>
      </c>
      <c r="C616" s="1" t="n">
        <v>45735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2025-03-19T17:25:08Z</dcterms:created>
  <dcterms:modified xmlns:dcterms="http://purl.org/dc/terms/" xmlns:xsi="http://www.w3.org/2001/XMLSchema-instance" xsi:type="dcterms:W3CDTF">2025-03-19T17:25:08Z</dcterms:modified>
</cp:coreProperties>
</file>