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45678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45678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45678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45678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45678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45678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45678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45678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45678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45678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45678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45678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45678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45678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45678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45678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45678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45678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45678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45678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45678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45678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45678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45678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45678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45678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45678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45678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45678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45678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45678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45678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45678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45678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45678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45678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45678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45678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45678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45678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45678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45678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45678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45678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45678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45678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45678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45678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45678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45678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45678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45678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45678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45678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45678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45678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45678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45678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45678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45678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45678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45678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45678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45678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45678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45678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45678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45678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45678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45678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45678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45678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45678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45678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45678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45678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45678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45678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45678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45678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45678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45678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45678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45678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45678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45678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45678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45678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45678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45678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45678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45678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45678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45678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45678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45678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45678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45678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45678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45678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45678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45678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45678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45678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45678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45678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45678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45678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45678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45678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45678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45678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45678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45678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45678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45678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45678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45678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45678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45678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45678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45678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45678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45678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45678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45678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45678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45678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45678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45678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45678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45678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45678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45678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45678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45678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45678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45678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45678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45678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45678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45678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45678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45678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45678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45678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45678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45678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45678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45678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45678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45678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45678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45678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45678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45678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45678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45678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45678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45678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45678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45678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45678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45678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45678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45678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45678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45678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45678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45678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45678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45678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45678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45678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45678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45678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1144-2025</t>
        </is>
      </c>
      <c r="B570" s="1" t="n">
        <v>45666</v>
      </c>
      <c r="C570" s="1" t="n">
        <v>45678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45678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1129-2025</t>
        </is>
      </c>
      <c r="B572" s="1" t="n">
        <v>45666</v>
      </c>
      <c r="C572" s="1" t="n">
        <v>45678</v>
      </c>
      <c r="D572" t="inlineStr">
        <is>
          <t>KRONOBERGS LÄN</t>
        </is>
      </c>
      <c r="E572" t="inlineStr">
        <is>
          <t>MARKARYD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1137-2025</t>
        </is>
      </c>
      <c r="B573" s="1" t="n">
        <v>45666</v>
      </c>
      <c r="C573" s="1" t="n">
        <v>45678</v>
      </c>
      <c r="D573" t="inlineStr">
        <is>
          <t>KRONOBERGS LÄN</t>
        </is>
      </c>
      <c r="E573" t="inlineStr">
        <is>
          <t>MARKARYD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45678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45678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45678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2338-2025</t>
        </is>
      </c>
      <c r="B577" s="1" t="n">
        <v>45673</v>
      </c>
      <c r="C577" s="1" t="n">
        <v>45678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2351-2025</t>
        </is>
      </c>
      <c r="B578" s="1" t="n">
        <v>45673</v>
      </c>
      <c r="C578" s="1" t="n">
        <v>45678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2025-01-21T16:44:05Z</dcterms:created>
  <dcterms:modified xmlns:dcterms="http://purl.org/dc/terms/" xmlns:xsi="http://www.w3.org/2001/XMLSchema-instance" xsi:type="dcterms:W3CDTF">2025-01-21T16:44:06Z</dcterms:modified>
</cp:coreProperties>
</file>