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45674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45674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45674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45674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45674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45674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45674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61105-2024</t>
        </is>
      </c>
      <c r="B973" s="1" t="n">
        <v>45645</v>
      </c>
      <c r="C973" s="1" t="n">
        <v>45674</v>
      </c>
      <c r="D973" t="inlineStr">
        <is>
          <t>KALMAR LÄN</t>
        </is>
      </c>
      <c r="E973" t="inlineStr">
        <is>
          <t>TORSÅS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61263-2024</t>
        </is>
      </c>
      <c r="B975" s="1" t="n">
        <v>45645</v>
      </c>
      <c r="C975" s="1" t="n">
        <v>45674</v>
      </c>
      <c r="D975" t="inlineStr">
        <is>
          <t>KALMAR LÄN</t>
        </is>
      </c>
      <c r="E975" t="inlineStr">
        <is>
          <t>TORSÅS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61268-2024</t>
        </is>
      </c>
      <c r="B976" s="1" t="n">
        <v>45645</v>
      </c>
      <c r="C976" s="1" t="n">
        <v>45674</v>
      </c>
      <c r="D976" t="inlineStr">
        <is>
          <t>KALMAR LÄN</t>
        </is>
      </c>
      <c r="E976" t="inlineStr">
        <is>
          <t>TORSÅS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45674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45674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2227-2025</t>
        </is>
      </c>
      <c r="B982" s="1" t="n">
        <v>45673</v>
      </c>
      <c r="C982" s="1" t="n">
        <v>45674</v>
      </c>
      <c r="D982" t="inlineStr">
        <is>
          <t>KALMAR LÄN</t>
        </is>
      </c>
      <c r="E982" t="inlineStr">
        <is>
          <t>TORSÅS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2025-01-17T16:13:31Z</dcterms:created>
  <dcterms:modified xmlns:dcterms="http://purl.org/dc/terms/" xmlns:xsi="http://www.w3.org/2001/XMLSchema-instance" xsi:type="dcterms:W3CDTF">2025-01-17T16:13:32Z</dcterms:modified>
</cp:coreProperties>
</file>