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46075</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46075</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46075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46075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46075</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46075</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46075</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46075</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46075</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46075</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46075</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46075</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46075</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46075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46075</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46075</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46075</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46075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46075</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46075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46075</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46075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46075</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46075</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46075</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46075</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46075</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5733-2026</t>
        </is>
      </c>
      <c r="B36" s="1" t="n">
        <v>46051.5745949074</v>
      </c>
      <c r="C36" s="1" t="n">
        <v>46075</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row r="37">
      <c r="A37" t="inlineStr">
        <is>
          <t>A 72167-2021</t>
        </is>
      </c>
      <c r="B37" s="1" t="n">
        <v>44544</v>
      </c>
      <c r="C37" s="1" t="n">
        <v>46075</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2026-02-22T11:04:27Z</dcterms:created>
  <dcterms:modified xmlns:dcterms="http://purl.org/dc/terms/" xmlns:xsi="http://www.w3.org/2001/XMLSchema-instance" xsi:type="dcterms:W3CDTF">2026-02-22T11:04:27Z</dcterms:modified>
</cp:coreProperties>
</file>