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45997</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45997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45997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45997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45997</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45997</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45997</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40361-2023</t>
        </is>
      </c>
      <c r="B21" s="1" t="n">
        <v>45169</v>
      </c>
      <c r="C21" s="1" t="n">
        <v>45997</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62231-2023</t>
        </is>
      </c>
      <c r="B22" s="1" t="n">
        <v>45267</v>
      </c>
      <c r="C22" s="1" t="n">
        <v>45997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45997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45997</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43702-2025</t>
        </is>
      </c>
      <c r="B26" s="1" t="n">
        <v>45912.40270833333</v>
      </c>
      <c r="C26" s="1" t="n">
        <v>45997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45997</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45997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45997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45997</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45997</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45997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45997</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45997</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2025-12-06T10:27:17Z</dcterms:created>
  <dcterms:modified xmlns:dcterms="http://purl.org/dc/terms/" xmlns:xsi="http://www.w3.org/2001/XMLSchema-instance" xsi:type="dcterms:W3CDTF">2025-12-06T10:27:17Z</dcterms:modified>
</cp:coreProperties>
</file>