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46116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46116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46116</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46116</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46116</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46116</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46116</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46116</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46116</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46116</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43714-2025</t>
        </is>
      </c>
      <c r="B12" s="1" t="n">
        <v>45912.40814814815</v>
      </c>
      <c r="C12" s="1" t="n">
        <v>46116</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46116</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54167-2024</t>
        </is>
      </c>
      <c r="B14" s="1" t="n">
        <v>45616.62196759259</v>
      </c>
      <c r="C14" s="1" t="n">
        <v>46116</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46116</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46116</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46116</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46116</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46116</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46116</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46116</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46116</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46116</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46116</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46116</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46116</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19459-2023</t>
        </is>
      </c>
      <c r="B27" s="1" t="n">
        <v>45049</v>
      </c>
      <c r="C27" s="1" t="n">
        <v>46116</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46116</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46116</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46116</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46116</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46116</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46116</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46116</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46116</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c r="A36" t="inlineStr">
        <is>
          <t>A 72167-2021</t>
        </is>
      </c>
      <c r="B36" s="1" t="n">
        <v>44544</v>
      </c>
      <c r="C36" s="1" t="n">
        <v>46116</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2026-04-04T10:47:10Z</dcterms:created>
  <dcterms:modified xmlns:dcterms="http://purl.org/dc/terms/" xmlns:xsi="http://www.w3.org/2001/XMLSchema-instance" xsi:type="dcterms:W3CDTF">2026-04-04T10:47:10Z</dcterms:modified>
</cp:coreProperties>
</file>