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45900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45900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45900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45900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45900</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45900</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45900</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45900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45900</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45900</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45900</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45900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45900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45900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45900</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45900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45900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45900</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45900</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45900</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45900</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45900</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45900</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45900</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45900</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45900</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45900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45900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45900</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45900</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45900</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61865-2020</t>
        </is>
      </c>
      <c r="B33" s="1" t="n">
        <v>44155</v>
      </c>
      <c r="C33" s="1" t="n">
        <v>45900</v>
      </c>
      <c r="D33" t="inlineStr">
        <is>
          <t>KALMAR LÄN</t>
        </is>
      </c>
      <c r="E33" t="inlineStr">
        <is>
          <t>MÖRBYLÅNGA</t>
        </is>
      </c>
      <c r="G33" t="n">
        <v>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45900</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2025-08-31T08:32:30Z</dcterms:created>
  <dcterms:modified xmlns:dcterms="http://purl.org/dc/terms/" xmlns:xsi="http://www.w3.org/2001/XMLSchema-instance" xsi:type="dcterms:W3CDTF">2025-08-31T08:32:30Z</dcterms:modified>
</cp:coreProperties>
</file>