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46025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46025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46025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46025</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46025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46025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46025</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46025</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46025</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46025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46025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46025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46025</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46025</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46025</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46025</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46025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61963-2025</t>
        </is>
      </c>
      <c r="B19" s="1" t="n">
        <v>46003</v>
      </c>
      <c r="C19" s="1" t="n">
        <v>46025</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46025</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46025</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46025</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46025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46025</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46025</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46025</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46025</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46025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46025</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46025</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46025</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46025</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46025</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46025</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46025</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57407-2025</t>
        </is>
      </c>
      <c r="B36" s="1" t="n">
        <v>45980.44351851852</v>
      </c>
      <c r="C36" s="1" t="n">
        <v>46025</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2026-01-03T10:37:51Z</dcterms:created>
  <dcterms:modified xmlns:dcterms="http://purl.org/dc/terms/" xmlns:xsi="http://www.w3.org/2001/XMLSchema-instance" xsi:type="dcterms:W3CDTF">2026-01-03T10:37:51Z</dcterms:modified>
</cp:coreProperties>
</file>