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46013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46013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46013</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46013</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46013</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46013</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46013</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46013</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46013</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46013</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27636-2023</t>
        </is>
      </c>
      <c r="B12" s="1" t="n">
        <v>45097</v>
      </c>
      <c r="C12" s="1" t="n">
        <v>46013</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38039-2022</t>
        </is>
      </c>
      <c r="B13" s="1" t="n">
        <v>44811</v>
      </c>
      <c r="C13" s="1" t="n">
        <v>46013</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39320-2024</t>
        </is>
      </c>
      <c r="B14" s="1" t="n">
        <v>45551</v>
      </c>
      <c r="C14" s="1" t="n">
        <v>46013</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43714-2025</t>
        </is>
      </c>
      <c r="B15" s="1" t="n">
        <v>45912.40814814815</v>
      </c>
      <c r="C15" s="1" t="n">
        <v>46013</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60875-2025</t>
        </is>
      </c>
      <c r="B16" s="1" t="n">
        <v>45999.55524305555</v>
      </c>
      <c r="C16" s="1" t="n">
        <v>46013</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46013</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46013</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46013</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46013</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46013</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46013</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46013</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46013</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46013</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46013</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46013</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46013</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46013</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46013</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46013</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46013</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46013</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62183-2025</t>
        </is>
      </c>
      <c r="B34" s="1" t="n">
        <v>46006.5356712963</v>
      </c>
      <c r="C34" s="1" t="n">
        <v>46013</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c r="A35" t="inlineStr">
        <is>
          <t>A 72167-2021</t>
        </is>
      </c>
      <c r="B35" s="1" t="n">
        <v>44544</v>
      </c>
      <c r="C35" s="1" t="n">
        <v>46013</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2025-12-22T10:27:00Z</dcterms:created>
  <dcterms:modified xmlns:dcterms="http://purl.org/dc/terms/" xmlns:xsi="http://www.w3.org/2001/XMLSchema-instance" xsi:type="dcterms:W3CDTF">2025-12-22T10:27:00Z</dcterms:modified>
</cp:coreProperties>
</file>