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46089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46089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agg.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46089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46089</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46089</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46089</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46089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46089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46089</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46089</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60875-2025</t>
        </is>
      </c>
      <c r="B15" s="1" t="n">
        <v>45999.55524305555</v>
      </c>
      <c r="C15" s="1" t="n">
        <v>46089</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46089</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46089</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46089</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46089</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46089</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46089</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46089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46089</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46089</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46089</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46089</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46089</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46089</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46089</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46089</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46089</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46089</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46089</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46089</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46089</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ht="15" customHeight="1">
      <c r="A36" t="inlineStr">
        <is>
          <t>A 13384-2023</t>
        </is>
      </c>
      <c r="B36" s="1" t="n">
        <v>45005</v>
      </c>
      <c r="C36" s="1" t="n">
        <v>46089</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row r="37">
      <c r="A37" t="inlineStr">
        <is>
          <t>A 72167-2021</t>
        </is>
      </c>
      <c r="B37" s="1" t="n">
        <v>44544</v>
      </c>
      <c r="C37" s="1" t="n">
        <v>46089</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2026-03-08T11:20:45Z</dcterms:created>
  <dcterms:modified xmlns:dcterms="http://purl.org/dc/terms/" xmlns:xsi="http://www.w3.org/2001/XMLSchema-instance" xsi:type="dcterms:W3CDTF">2026-03-08T11:20:46Z</dcterms:modified>
</cp:coreProperties>
</file>