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46265</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46265</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46265</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46265</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46265</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46265</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46265</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46265</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46265</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46265</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46265</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46265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46265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46265</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46265</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46265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46265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46265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46265</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46265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46265</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46265</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46265</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46265</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46265</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46265</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46265</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46265</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46265</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29360-2026</t>
        </is>
      </c>
      <c r="B41" t="inlineStr">
        <is>
          <t>avverkningsanmälan</t>
        </is>
      </c>
      <c r="C41" t="inlineStr">
        <is>
          <t>Avverkning för annat ändamål</t>
        </is>
      </c>
      <c r="D41" s="1" t="n">
        <v>46203</v>
      </c>
      <c r="E41" s="1" t="n">
        <v>46265</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46265</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46265</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46265</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46265</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46265</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46265</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46265</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46265</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46265</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2026-08-31T10:00:50Z</dcterms:created>
  <dcterms:modified xmlns:dcterms="http://purl.org/dc/terms/" xmlns:xsi="http://www.w3.org/2001/XMLSchema-instance" xsi:type="dcterms:W3CDTF">2026-08-31T10:00:50Z</dcterms:modified>
</cp:coreProperties>
</file>