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46110</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46110</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46110</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46110</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46110</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46110</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46110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46110</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46110</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46110</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46110</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46110</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46110</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46110</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46110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46110</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46110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46110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46110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46110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46110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46110</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46110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46110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46110</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46110</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46110</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46110</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5733-2026</t>
        </is>
      </c>
      <c r="B34" s="1" t="n">
        <v>46051.5745949074</v>
      </c>
      <c r="C34" s="1" t="n">
        <v>46110</v>
      </c>
      <c r="D34" t="inlineStr">
        <is>
          <t>KALMAR LÄN</t>
        </is>
      </c>
      <c r="E34" t="inlineStr">
        <is>
          <t>MÖRBYLÅNGA</t>
        </is>
      </c>
      <c r="G34" t="n">
        <v>1.1</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46110</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46110</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2026-03-29T11:42:19Z</dcterms:created>
  <dcterms:modified xmlns:dcterms="http://purl.org/dc/terms/" xmlns:xsi="http://www.w3.org/2001/XMLSchema-instance" xsi:type="dcterms:W3CDTF">2026-03-29T11:42:19Z</dcterms:modified>
</cp:coreProperties>
</file>