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46124</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46124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46124</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46124</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46124</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46124</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46124</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46124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39320-2024</t>
        </is>
      </c>
      <c r="B12" s="1" t="n">
        <v>45551</v>
      </c>
      <c r="C12" s="1" t="n">
        <v>46124</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46124</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60875-2025</t>
        </is>
      </c>
      <c r="B14" s="1" t="n">
        <v>45999.55524305555</v>
      </c>
      <c r="C14" s="1" t="n">
        <v>46124</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46124</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46124</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46124</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46124</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46124</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15600-2025</t>
        </is>
      </c>
      <c r="B20" s="1" t="n">
        <v>45747</v>
      </c>
      <c r="C20" s="1" t="n">
        <v>46124</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46124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46124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46124</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46124</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46124</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46124</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46124</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46124</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46124</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57407-2025</t>
        </is>
      </c>
      <c r="B31" s="1" t="n">
        <v>45980.44351851852</v>
      </c>
      <c r="C31" s="1" t="n">
        <v>46124</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46124</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46124</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46124</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46124</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46124</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2026-04-12T10:35:08Z</dcterms:created>
  <dcterms:modified xmlns:dcterms="http://purl.org/dc/terms/" xmlns:xsi="http://www.w3.org/2001/XMLSchema-instance" xsi:type="dcterms:W3CDTF">2026-04-12T10:35:08Z</dcterms:modified>
</cp:coreProperties>
</file>