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42099-2023</t>
        </is>
      </c>
      <c r="B2" s="1" t="n">
        <v>45177</v>
      </c>
      <c r="C2" s="1" t="n">
        <v>45294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row>
    <row r="3" ht="15" customHeight="1">
      <c r="A3" t="inlineStr">
        <is>
          <t>A 65163-2020</t>
        </is>
      </c>
      <c r="B3" s="1" t="n">
        <v>44172</v>
      </c>
      <c r="C3" s="1" t="n">
        <v>45294</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row>
    <row r="4" ht="15" customHeight="1">
      <c r="A4" t="inlineStr">
        <is>
          <t>A 66041-2018</t>
        </is>
      </c>
      <c r="B4" s="1" t="n">
        <v>43434</v>
      </c>
      <c r="C4" s="1" t="n">
        <v>45294</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45294</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45294</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row>
    <row r="7" ht="15" customHeight="1">
      <c r="A7" t="inlineStr">
        <is>
          <t>A 8436-2021</t>
        </is>
      </c>
      <c r="B7" s="1" t="n">
        <v>44245</v>
      </c>
      <c r="C7" s="1" t="n">
        <v>45294</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row>
    <row r="8" ht="15" customHeight="1">
      <c r="A8" t="inlineStr">
        <is>
          <t>A 6097-2019</t>
        </is>
      </c>
      <c r="B8" s="1" t="n">
        <v>43493</v>
      </c>
      <c r="C8" s="1" t="n">
        <v>45294</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45294</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45294</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45294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45294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45294</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45294</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row>
    <row r="15" ht="15" customHeight="1">
      <c r="A15" t="inlineStr">
        <is>
          <t>A 61854-2020</t>
        </is>
      </c>
      <c r="B15" s="1" t="n">
        <v>44155</v>
      </c>
      <c r="C15" s="1" t="n">
        <v>45294</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45294</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45294</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45294</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45294</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45294</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45294</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45294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45294</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45294</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45294</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45294</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45294</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45294</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45294</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45294</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45294</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45294</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45294</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45294</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45294</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45294</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45294</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45294</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45294</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45294</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45294</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45294</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45294</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45294</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45294</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45294</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45294</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45294</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45294</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45294</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45294</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45294</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45294</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45294</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45294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45294</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45294</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45294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2024-01-03T10:01:01Z</dcterms:created>
  <dcterms:modified xmlns:dcterms="http://purl.org/dc/terms/" xmlns:xsi="http://www.w3.org/2001/XMLSchema-instance" xsi:type="dcterms:W3CDTF">2024-01-03T10:01:01Z</dcterms:modified>
</cp:coreProperties>
</file>