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46064</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46064</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27636-2023</t>
        </is>
      </c>
      <c r="B11" s="1" t="n">
        <v>45097</v>
      </c>
      <c r="C11" s="1" t="n">
        <v>46064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24778-2022</t>
        </is>
      </c>
      <c r="B12" s="1" t="n">
        <v>44728</v>
      </c>
      <c r="C12" s="1" t="n">
        <v>46064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46064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46064</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46064</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46064</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46064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46064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46064</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46064</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46064</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15600-2025</t>
        </is>
      </c>
      <c r="B22" s="1" t="n">
        <v>45747</v>
      </c>
      <c r="C22" s="1" t="n">
        <v>46064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46064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46064</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46064</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46064</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43702-2025</t>
        </is>
      </c>
      <c r="B27" s="1" t="n">
        <v>45912.40270833333</v>
      </c>
      <c r="C27" s="1" t="n">
        <v>46064</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46064</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24698-2023</t>
        </is>
      </c>
      <c r="B29" s="1" t="n">
        <v>45084</v>
      </c>
      <c r="C29" s="1" t="n">
        <v>46064</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19459-2023</t>
        </is>
      </c>
      <c r="B30" s="1" t="n">
        <v>45049</v>
      </c>
      <c r="C30" s="1" t="n">
        <v>46064</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46064</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46064</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46064</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46064</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46064</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5733-2026</t>
        </is>
      </c>
      <c r="B37" s="1" t="n">
        <v>46051.5745949074</v>
      </c>
      <c r="C37" s="1" t="n">
        <v>46064</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row r="38">
      <c r="A38" t="inlineStr">
        <is>
          <t>A 72167-2021</t>
        </is>
      </c>
      <c r="B38" s="1" t="n">
        <v>44544</v>
      </c>
      <c r="C38" s="1" t="n">
        <v>46064</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2026-02-11T11:03:01Z</dcterms:created>
  <dcterms:modified xmlns:dcterms="http://purl.org/dc/terms/" xmlns:xsi="http://www.w3.org/2001/XMLSchema-instance" xsi:type="dcterms:W3CDTF">2026-02-11T11:03:01Z</dcterms:modified>
</cp:coreProperties>
</file>