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45891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45891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45891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45891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45891</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45891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45891</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45891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45891</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45891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45891</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45891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45891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45891</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45891</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45891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45891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45891</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45891</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40361-2023</t>
        </is>
      </c>
      <c r="B21" s="1" t="n">
        <v>45169</v>
      </c>
      <c r="C21" s="1" t="n">
        <v>45891</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45891</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45891</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42694-2020</t>
        </is>
      </c>
      <c r="B24" s="1" t="n">
        <v>44077</v>
      </c>
      <c r="C24" s="1" t="n">
        <v>45891</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45891</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45891</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45891</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45891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45891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45891</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45891</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45891</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45891</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61865-2020</t>
        </is>
      </c>
      <c r="B34" s="1" t="n">
        <v>44155</v>
      </c>
      <c r="C34" s="1" t="n">
        <v>45891</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2025-08-22T08:28:50Z</dcterms:created>
  <dcterms:modified xmlns:dcterms="http://purl.org/dc/terms/" xmlns:xsi="http://www.w3.org/2001/XMLSchema-instance" xsi:type="dcterms:W3CDTF">2025-08-22T08:28:50Z</dcterms:modified>
</cp:coreProperties>
</file>