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45892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45892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45892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45892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45892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45892</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45892</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45892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45892</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45892</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45892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45892</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45892</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45892</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45892</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45892</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45892</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45892</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45892</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45892</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45892</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45892</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45892</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45892</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45892</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45892</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45892</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45892</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45892</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45892</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61865-2020</t>
        </is>
      </c>
      <c r="B32" s="1" t="n">
        <v>44155</v>
      </c>
      <c r="C32" s="1" t="n">
        <v>45892</v>
      </c>
      <c r="D32" t="inlineStr">
        <is>
          <t>KALMAR LÄN</t>
        </is>
      </c>
      <c r="E32" t="inlineStr">
        <is>
          <t>MÖRBYLÅNGA</t>
        </is>
      </c>
      <c r="G32" t="n">
        <v>5</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45892</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45892</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2025-08-23T08:36:50Z</dcterms:created>
  <dcterms:modified xmlns:dcterms="http://purl.org/dc/terms/" xmlns:xsi="http://www.w3.org/2001/XMLSchema-instance" xsi:type="dcterms:W3CDTF">2025-08-23T08:36:50Z</dcterms:modified>
</cp:coreProperties>
</file>