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45582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45582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45582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45582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45582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45582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45582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45582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45582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45582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45582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45582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45582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45582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45582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45582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45582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45582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45582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45582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45582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45582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45582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45582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45582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45582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45582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45582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45582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45582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45582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45582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45582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45582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45582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45582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45582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45582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45582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45582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45582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45582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45582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45582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45582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45582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45582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45582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45582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45582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45582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45582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45582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45582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45582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45582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45582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45582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45582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45582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45582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45582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45582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45582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45582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45582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45582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45582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45582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45582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45582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45582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45582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45582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45582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45582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45582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45582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45582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45582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45582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45582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45582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45582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45582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45582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45582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45582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45582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45582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45582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45582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45582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45582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45582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45582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45582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45582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45582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45582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45582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45582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45582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45582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45582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45582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45582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45582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45582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45582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45582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45582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45582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45582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45582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45582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45582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45582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45582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45582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45582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45582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45582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45582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45582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45582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45582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45582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45582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45582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45582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45582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45582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45582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45582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45582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45582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45582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45582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45582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45582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45582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45582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45582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45582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45582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45582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45582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45582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45582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45582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45582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45582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45582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45582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45582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45582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45582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45582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45582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45582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45582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45582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45582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45582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45582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45582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45582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45582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45582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45582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45582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45582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45582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45582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45582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45582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45582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45582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45582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45582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45582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45582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45582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45582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45582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45582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45582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45582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45582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45582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45582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45582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45582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45582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45582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45582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45582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45582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45582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45582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45582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45582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45582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45582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45582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45582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45582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45582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45582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45582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45582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45582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45582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45582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45582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45582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45582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45582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45582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45582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45582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45582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45582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45582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45582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45582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45582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45582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45582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45582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45582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45582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45582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45582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45582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45582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45582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45582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45582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45582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45582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45582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45582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45582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45582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45582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45582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45582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45582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45582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45582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45582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45582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45582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45582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45582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45582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45582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45582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45582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45582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45582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45582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45582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45582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45582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45582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45582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45582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45582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45582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45582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45582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45582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45582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45582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45582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45582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45582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45582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45582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45582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45582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45582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45582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45582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45582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45582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45582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45582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45582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45582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45582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45582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45582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45582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45582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45582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45582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45582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45582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45582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45582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45582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45582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45582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45582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45582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45582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45582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45582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45582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45582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45582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45582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45582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45582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45582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45582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45582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45582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45582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45582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45582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45582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45582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45582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45582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45582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45582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45582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45582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45582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45582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45582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45582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45582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45582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45582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45582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45582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45582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45582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45582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45582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45582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45582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45582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45582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45582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45582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45582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45582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45582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45582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45582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45582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45582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45582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45582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45582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45582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45582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45582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45582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45582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45582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45582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45582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45582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45582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45582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45582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45582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45582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45582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45582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45582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45582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45582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45582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45582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45582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45582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45582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45582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45582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45582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45582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45582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45582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45582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45582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45582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45582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45582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45582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45582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45582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45582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45582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45582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45582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45582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45582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45582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45582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45582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45582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45582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45582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45582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45582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45582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45582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45582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45582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45582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45582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45582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45582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45582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45582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45582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45582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45582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45582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45582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45582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45582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45582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45582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45582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45582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45582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45582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45582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45582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45582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45582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45582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45582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45582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45582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45582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45582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45582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45582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45582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45582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45582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45582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45582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45582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45582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45582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45582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45582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45582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45582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45582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45582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45582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45582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45582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45582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45582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45582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45582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45582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45582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45582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45582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45582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45582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45582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45582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45582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45582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45582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45582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45582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45582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45582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45582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45582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45582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45582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45582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45582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45582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45582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45582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45582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45582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45582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45582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45582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45582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45582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45582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45582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45582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45582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45582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45582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45582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45582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45582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45582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45582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45582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45582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45582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45582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45582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45582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45582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45582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45582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45582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45582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45582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45582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45582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45582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45582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45582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45582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45582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45582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45582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45582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45582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45582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45582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45582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45582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45582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45582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45582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45582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45582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45582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45582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45582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45582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45582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45582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45582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45582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45582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45582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45582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45582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45582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45582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45582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45582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45582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45582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45582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45582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45582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45582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45582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45582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45582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45582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45582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45582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45582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45582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45582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45582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45582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45582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45582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45582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45582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45582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45582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45582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45582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45582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45582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45582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45582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45582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45582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45582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45582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45582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45582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45582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45582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45582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45582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45582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45582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45582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45582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45582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45582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45582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45582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45582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45582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45582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45582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45582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45582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45582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45582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45582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45582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45582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45582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45582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45582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45582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45582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45582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45582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45582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45582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45582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45582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45582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45582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45582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45582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45582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45582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45582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45582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45582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45582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45582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45582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45582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45582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45582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45582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45582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45582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45582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45582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45582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45582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45582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45582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45582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45582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45582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45582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45582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45582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45582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45582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45582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45582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45582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45582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45582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45582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45582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45582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45582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45582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45582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45582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45582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45582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45582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45582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45582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45582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45582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45582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45582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45582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45582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45582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45582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45582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45582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45582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45582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45582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45582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45582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45582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45582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45582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45582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45582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45582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45582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45582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45582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45582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45582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45582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45582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45582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45582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45582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45582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45582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45582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45582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45582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45582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45582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45582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45582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45582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45582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45582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45582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45582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45582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45582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45582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45582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45582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45582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45582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45582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45582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45582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45582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45582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45582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45582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45582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45582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45582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45582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45582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45582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45582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45582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45582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45582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45582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45582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45582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40116-2024</t>
        </is>
      </c>
      <c r="B1168" s="1" t="n">
        <v>45554</v>
      </c>
      <c r="C1168" s="1" t="n">
        <v>45582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45582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41361-2024</t>
        </is>
      </c>
      <c r="B1172" s="1" t="n">
        <v>45559</v>
      </c>
      <c r="C1172" s="1" t="n">
        <v>45582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41365-2024</t>
        </is>
      </c>
      <c r="B1173" s="1" t="n">
        <v>45559</v>
      </c>
      <c r="C1173" s="1" t="n">
        <v>45582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41347-2024</t>
        </is>
      </c>
      <c r="B1174" s="1" t="n">
        <v>45559</v>
      </c>
      <c r="C1174" s="1" t="n">
        <v>45582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41358-2024</t>
        </is>
      </c>
      <c r="B1175" s="1" t="n">
        <v>45559</v>
      </c>
      <c r="C1175" s="1" t="n">
        <v>45582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41367-2024</t>
        </is>
      </c>
      <c r="B1176" s="1" t="n">
        <v>45559</v>
      </c>
      <c r="C1176" s="1" t="n">
        <v>45582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41366-2024</t>
        </is>
      </c>
      <c r="B1177" s="1" t="n">
        <v>45559</v>
      </c>
      <c r="C1177" s="1" t="n">
        <v>45582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45582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45582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41935-2024</t>
        </is>
      </c>
      <c r="B1181" s="1" t="n">
        <v>45561</v>
      </c>
      <c r="C1181" s="1" t="n">
        <v>45582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45582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45582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45582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45582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45582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45582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45582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45582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46328-2024</t>
        </is>
      </c>
      <c r="B1197" s="1" t="n">
        <v>45581</v>
      </c>
      <c r="C1197" s="1" t="n">
        <v>45582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2024-10-17T12:43:20Z</dcterms:created>
  <dcterms:modified xmlns:dcterms="http://purl.org/dc/terms/" xmlns:xsi="http://www.w3.org/2001/XMLSchema-instance" xsi:type="dcterms:W3CDTF">2024-10-17T12:43:21Z</dcterms:modified>
</cp:coreProperties>
</file>