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45725</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45725</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45725</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45725</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45725</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45725</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45725</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45725</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45725</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45725</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45725</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45725</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45725</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45725</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45725</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45725</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45725</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45725</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45725</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45725</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45725</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45725</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45725</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45725</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45725</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45725</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45725</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45725</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45725</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45725</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45725</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45725</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45725</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45725</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45725</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45725</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45725</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45725</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45725</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45725</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45725</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45725</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45725</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45725</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45725</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45725</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45725</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45725</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45725</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45725</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45725</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45725</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45725</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45725</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45725</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45725</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45725</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45725</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45725</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45725</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45725</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45725</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45725</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45725</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45725</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45725</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45725</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45725</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45725</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45725</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45725</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45725</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45725</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45725</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45725</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45725</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45725</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45725</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45725</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45725</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45725</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45725</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45725</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45725</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45725</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45725</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45725</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45725</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45725</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45725</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45725</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45725</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45725</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45725</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45725</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45725</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45725</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45725</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45725</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45725</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45725</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45725</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45725</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45725</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45725</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45725</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45725</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45725</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45725</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45725</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45725</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45725</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45725</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45725</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45725</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45725</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45725</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45725</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45725</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45725</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45725</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45725</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45725</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45725</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9076-2025</t>
        </is>
      </c>
      <c r="B160" s="1" t="n">
        <v>45713</v>
      </c>
      <c r="C160" s="1" t="n">
        <v>45725</v>
      </c>
      <c r="D160" t="inlineStr">
        <is>
          <t>KALMAR LÄN</t>
        </is>
      </c>
      <c r="E160" t="inlineStr">
        <is>
          <t>BORGHOLM</t>
        </is>
      </c>
      <c r="F160" t="inlineStr">
        <is>
          <t>Sveaskog</t>
        </is>
      </c>
      <c r="G160" t="n">
        <v>4.2</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45725</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45725</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45725</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2025-03-09T17:27:14Z</dcterms:created>
  <dcterms:modified xmlns:dcterms="http://purl.org/dc/terms/" xmlns:xsi="http://www.w3.org/2001/XMLSchema-instance" xsi:type="dcterms:W3CDTF">2025-03-09T17:27:14Z</dcterms:modified>
</cp:coreProperties>
</file>