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45828</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45828</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45828</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45828</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45828</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45828</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45828</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45828</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45828</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45828</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45828</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45828</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45828</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45828</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45828</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45828</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45828</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45828</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45828</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45828</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45828</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45828</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45828</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45828</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45828</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45828</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45828</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45828</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45828</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45828</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45828</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45828</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45828</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45828</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45828</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45828</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45828</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45828</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45828</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45828</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45828</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45828</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45828</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45828</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45828</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45828</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45828</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45828</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45828</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45828</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45828</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45828</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45828</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45828</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45828</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45828</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45828</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45828</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45828</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45828</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45828</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45828</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45828</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45828</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45828</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45828</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45828</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45828</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45828</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45828</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45828</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45828</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45828</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45828</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45828</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45828</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45828</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45828</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45828</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45828</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45828</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45828</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45828</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45828</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45828</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45828</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45828</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45828</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45828</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45828</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45828</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45828</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45828</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45828</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45828</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45828</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45828</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45828</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45828</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45828</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45828</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45828</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45828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45828</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45828</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45828</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45828</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45828</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45828</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45828</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45828</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45828</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45828</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45828</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45828</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45828</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45828</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45828</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45828</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45828</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45828</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45828</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45828</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45828</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45828</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45828</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45828</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45828</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45828</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45828</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45828</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45828</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45828</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45828</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45828</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45828</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45828</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45828</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45828</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45828</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45828</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45828</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45828</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45828</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45828</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45828</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45828</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45828</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26160-2025</t>
        </is>
      </c>
      <c r="B177" s="1" t="n">
        <v>45805</v>
      </c>
      <c r="C177" s="1" t="n">
        <v>45828</v>
      </c>
      <c r="D177" t="inlineStr">
        <is>
          <t>KALMAR LÄN</t>
        </is>
      </c>
      <c r="E177" t="inlineStr">
        <is>
          <t>BORGHOLM</t>
        </is>
      </c>
      <c r="G177" t="n">
        <v>3.7</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45828</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45828</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45828</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45828</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45828</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2025-06-20T19:16:18Z</dcterms:created>
  <dcterms:modified xmlns:dcterms="http://purl.org/dc/terms/" xmlns:xsi="http://www.w3.org/2001/XMLSchema-instance" xsi:type="dcterms:W3CDTF">2025-06-20T19:16:18Z</dcterms:modified>
</cp:coreProperties>
</file>