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45705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45705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45705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45705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45705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45705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45705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45705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45705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45705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45705</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45705</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45705</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45705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45705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45705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45705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45705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45705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45705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45705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45705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45705</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45705</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45705</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45705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45705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45705</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45705</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45705</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45705</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45705</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45705</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45705</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45705</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45705</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45705</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45705</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45705</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45705</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45705</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45705</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45705</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45705</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45705</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45705</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45705</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45705</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45705</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45705</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45705</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45705</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45705</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45705</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45705</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45705</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45705</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45705</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45705</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45705</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45705</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45705</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45705</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45705</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45705</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45705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45705</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45705</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45705</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45705</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45705</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45705</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45705</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45705</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45705</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45705</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45705</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45705</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45705</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45705</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45705</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45705</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45705</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45705</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45705</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45705</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45705</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45705</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45705</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45705</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45705</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45705</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45705</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45705</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45705</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45705</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45705</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45705</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45705</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45705</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45705</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45705</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45705</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45705</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45705</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45705</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45705</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45705</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45705</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45705</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45705</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45705</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45705</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45705</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45705</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45705</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45705</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45705</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45705</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45705</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45705</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45705</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45705</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45705</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45705</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45705</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45705</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45705</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45705</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45705</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45705</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45705</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45705</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45705</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45705</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45705</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45705</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45705</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45705</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45705</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45705</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45705</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45705</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45705</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45705</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45705</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45705</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45705</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45705</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45705</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45705</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45705</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45705</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ht="15" customHeight="1">
      <c r="A155" t="inlineStr">
        <is>
          <t>A 1757-2025</t>
        </is>
      </c>
      <c r="B155" s="1" t="n">
        <v>45671</v>
      </c>
      <c r="C155" s="1" t="n">
        <v>45705</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c r="A156" t="inlineStr">
        <is>
          <t>A 6845-2025</t>
        </is>
      </c>
      <c r="B156" s="1" t="n">
        <v>45700</v>
      </c>
      <c r="C156" s="1" t="n">
        <v>45705</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2025-02-17T16:39:44Z</dcterms:created>
  <dcterms:modified xmlns:dcterms="http://purl.org/dc/terms/" xmlns:xsi="http://www.w3.org/2001/XMLSchema-instance" xsi:type="dcterms:W3CDTF">2025-02-17T16:39:44Z</dcterms:modified>
</cp:coreProperties>
</file>