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45474</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45474</v>
      </c>
      <c r="D3" t="inlineStr">
        <is>
          <t>KALMAR LÄN</t>
        </is>
      </c>
      <c r="E3" t="inlineStr">
        <is>
          <t>BORGHOLM</t>
        </is>
      </c>
      <c r="G3" t="n">
        <v>17.2</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45474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45474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45474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45474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45474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45474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45474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45474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45474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45474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45474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45474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45474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45474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45474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45474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45474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45474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45474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45474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45474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45474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45474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45474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45474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45474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45474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45474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45474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45474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45474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45474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45474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45474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45474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45474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45474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45474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45474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45474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45474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45474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45474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45474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45474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45474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45474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45474</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45474</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45474</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45474</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45474</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45474</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45474</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45474</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45474</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45474</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45474</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45474</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45474</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45474</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45474</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45474</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45474</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45474</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45474</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45474</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45474</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45474</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45474</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45474</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45474</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45474</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45474</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45474</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45474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45474</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45474</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45474</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45474</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45474</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45474</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45474</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45474</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45474</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45474</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45474</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45474</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45474</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45474</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45474</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45474</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45474</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45474</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45474</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45474</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45474</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45474</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45474</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45474</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45474</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45474</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45474</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45474</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45474</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45474</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45474</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45474</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45474</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45474</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45474</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45474</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45474</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45474</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45474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45474</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45474</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45474</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45474</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45474</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45474</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45474</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45474</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45474</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45474</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45474</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45474</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45474</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45474</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45474</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45474</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45474</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45474</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45474</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45474</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45474</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45474</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45474</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45474</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45474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45474</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c r="A145" t="inlineStr">
        <is>
          <t>A 20878-2024</t>
        </is>
      </c>
      <c r="B145" s="1" t="n">
        <v>45439</v>
      </c>
      <c r="C145" s="1" t="n">
        <v>45474</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2024-07-01T10:12:34Z</dcterms:created>
  <dcterms:modified xmlns:dcterms="http://purl.org/dc/terms/" xmlns:xsi="http://www.w3.org/2001/XMLSchema-instance" xsi:type="dcterms:W3CDTF">2024-07-01T10:12:34Z</dcterms:modified>
</cp:coreProperties>
</file>