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45567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45567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45567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45567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45567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45567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45567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45567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45567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45567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45567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45567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45567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45567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45567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45567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45567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45567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45567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45567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45567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45567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45567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45567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45567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45567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45567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45567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45567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45567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45567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45567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45567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45567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45567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45567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45567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45567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45567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45567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45567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45567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45567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45567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45567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45567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45567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45567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45567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45567</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45567</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45567</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45567</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45567</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45567</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45567</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45567</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45567</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45567</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45567</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45567</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45567</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45567</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45567</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45567</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45567</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45567</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45567</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45567</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45567</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45567</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45567</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45567</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45567</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45567</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45567</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45567</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45567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45567</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45567</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45567</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45567</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45567</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45567</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45567</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45567</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45567</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45567</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45567</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45567</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45567</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45567</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45567</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45567</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45567</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45567</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45567</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45567</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45567</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45567</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45567</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45567</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45567</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45567</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45567</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45567</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45567</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45567</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45567</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45567</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45567</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45567</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45567</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45567</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45567</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45567</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45567</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45567</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45567</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45567</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45567</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45567</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45567</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45567</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45567</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45567</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45567</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45567</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45567</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45567</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45567</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45567</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45567</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45567</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45567</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45567</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45567</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45567</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45567</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45567</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45567</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45567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45567</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45567</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ht="15" customHeight="1">
      <c r="A146" t="inlineStr">
        <is>
          <t>A 29060-2024</t>
        </is>
      </c>
      <c r="B146" s="1" t="n">
        <v>45481</v>
      </c>
      <c r="C146" s="1" t="n">
        <v>45567</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row r="147">
      <c r="A147" t="inlineStr">
        <is>
          <t>A 39488-2024</t>
        </is>
      </c>
      <c r="B147" s="1" t="n">
        <v>45551</v>
      </c>
      <c r="C147" s="1" t="n">
        <v>45567</v>
      </c>
      <c r="D147" t="inlineStr">
        <is>
          <t>KALMAR LÄN</t>
        </is>
      </c>
      <c r="E147" t="inlineStr">
        <is>
          <t>BORGHOLM</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2024-10-02T12:07:18Z</dcterms:created>
  <dcterms:modified xmlns:dcterms="http://purl.org/dc/terms/" xmlns:xsi="http://www.w3.org/2001/XMLSchema-instance" xsi:type="dcterms:W3CDTF">2024-10-02T12:07:19Z</dcterms:modified>
</cp:coreProperties>
</file>