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45793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45793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45793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45793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45793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45793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45793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45793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45793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45793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45793</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45793</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45793</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45793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45793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45793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45793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45793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45793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45793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45793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45793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45793</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45793</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45793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45793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45793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45793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45793</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45793</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45793</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45793</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45793</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45793</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45793</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45793</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45793</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45793</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45793</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45793</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45793</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45793</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45793</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45793</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45793</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45793</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45793</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45793</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45793</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45793</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45793</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45793</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45793</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45793</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45793</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45793</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45793</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45793</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45793</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45793</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45793</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45793</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45793</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45793</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45793</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45793</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45793</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45793</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45793</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45793</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45793</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45793</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45793</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45793</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45793</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45793</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45793</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45793</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45793</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45793</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45793</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45793</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45793</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45793</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45793</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45793</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45793</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45793</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45793</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45793</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45793</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45793</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45793</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45793</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45793</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45793</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45793</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45793</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45793</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45793</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45793</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45793</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45793</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45793</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45793</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45793</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45793</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45793</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45793</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45793</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45793</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45793</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45793</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45793</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45793</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45793</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45793</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45793</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45793</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45793</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45793</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45793</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45793</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45793</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45793</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45793</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45793</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45793</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45793</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45793</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45793</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45793</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45793</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45793</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45793</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45793</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45793</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45793</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45793</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45793</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45793</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45793</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45793</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45793</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45793</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45793</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45793</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45793</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45793</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45793</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45793</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45793</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45793</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45793</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45793</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45793</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45793</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45793</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45793</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45793</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45793</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45793</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45793</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45793</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45793</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45793</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45793</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45793</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45793</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ht="15" customHeight="1">
      <c r="A171" t="inlineStr">
        <is>
          <t>A 20287-2025</t>
        </is>
      </c>
      <c r="B171" s="1" t="n">
        <v>45774</v>
      </c>
      <c r="C171" s="1" t="n">
        <v>45793</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row r="172">
      <c r="A172" t="inlineStr">
        <is>
          <t>A 22785-2025</t>
        </is>
      </c>
      <c r="B172" s="1" t="n">
        <v>45789</v>
      </c>
      <c r="C172" s="1" t="n">
        <v>45793</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2025-05-16T17:41:47Z</dcterms:created>
  <dcterms:modified xmlns:dcterms="http://purl.org/dc/terms/" xmlns:xsi="http://www.w3.org/2001/XMLSchema-instance" xsi:type="dcterms:W3CDTF">2025-05-16T17:41:48Z</dcterms:modified>
</cp:coreProperties>
</file>