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45842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45842</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45842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45842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45842</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45842</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45842</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45842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45842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45842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45842</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45842</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45842</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45842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45842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45842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45842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45842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45842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45842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45842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45842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45842</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45842</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45842</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45842</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45842</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45842</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45842</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45842</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45842</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45842</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45842</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45842</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45842</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45842</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45842</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45842</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45842</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45842</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45842</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45842</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45842</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45842</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45842</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45842</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45842</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45842</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45842</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45842</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45842</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45842</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45842</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45842</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45842</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45842</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45842</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45842</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45842</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45842</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45842</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45842</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45842</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45842</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45842</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45842</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45842</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45842</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45842</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45842</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45842</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45842</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45842</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45842</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45842</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45842</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45842</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45842</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45842</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45842</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45842</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45842</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45842</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45842</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45842</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45842</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45842</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45842</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45842</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45842</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45842</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45842</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45842</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45842</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45842</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45842</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45842</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45842</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45842</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45842</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45842</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45842</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45842</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45842</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45842</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45842</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45842</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45842</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45842</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45842</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45842</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45842</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45842</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45842</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45842</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45842</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45842</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45842</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45842</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45842</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45842</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45842</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45842</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45842</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45842</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45842</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45842</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45842</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45842</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45842</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45842</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45842</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45842</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45842</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45842</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45842</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45842</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45842</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45842</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45842</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45842</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45842</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45842</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45842</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45842</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45842</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45842</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45842</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45842</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45842</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45842</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45842</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45842</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45842</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45842</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45842</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45842</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45842</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45842</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45842</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45842</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45842</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45842</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45842</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45842</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45842</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45842</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45842</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45842</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45842</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45842</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45842</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45842</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45842</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45842</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45842</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26160-2025</t>
        </is>
      </c>
      <c r="B178" s="1" t="n">
        <v>45805</v>
      </c>
      <c r="C178" s="1" t="n">
        <v>45842</v>
      </c>
      <c r="D178" t="inlineStr">
        <is>
          <t>KALMAR LÄN</t>
        </is>
      </c>
      <c r="E178" t="inlineStr">
        <is>
          <t>BORGHOLM</t>
        </is>
      </c>
      <c r="G178" t="n">
        <v>3.7</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45842</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45842</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45842</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45842</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2025-07-04T18:58:49Z</dcterms:created>
  <dcterms:modified xmlns:dcterms="http://purl.org/dc/terms/" xmlns:xsi="http://www.w3.org/2001/XMLSchema-instance" xsi:type="dcterms:W3CDTF">2025-07-04T18:58:50Z</dcterms:modified>
</cp:coreProperties>
</file>