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45711</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45711</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45711</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45711</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45711</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45711</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45711</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45711</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45711</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45711</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45711</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45711</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45711</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45711</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45711</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45711</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45711</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45711</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45711</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45711</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45711</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45711</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45711</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45711</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45711</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45711</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45711</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45711</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45711</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45711</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45711</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45711</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45711</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45711</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45711</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45711</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45711</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45711</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45711</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45711</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45711</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45711</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45711</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45711</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45711</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45711</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45711</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45711</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45711</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45711</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45711</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45711</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45711</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45711</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45711</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45711</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45711</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45711</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45711</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45711</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45711</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45711</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45711</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45711</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45711</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45711</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45711</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45711</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45711</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45711</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45711</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45711</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45711</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45711</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45711</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45711</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45711</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45711</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45711</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45711</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45711</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45711</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45711</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45711</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45711</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45711</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45711</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45711</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45711</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45711</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45711</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45711</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45711</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45711</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45711</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45711</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45711</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45711</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45711</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45711</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45711</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45711</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45711</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45711</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45711</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45711</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45711</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45711</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45711</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45711</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45711</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45711</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45711</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45711</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45711</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45711</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45711</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45711</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45711</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45711</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45711</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45711</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45711</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45711</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45711</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45711</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45711</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45711</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45711</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45711</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45711</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45711</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45711</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45711</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45711</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45711</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45711</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45711</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45711</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45711</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45711</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45711</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45711</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45711</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45711</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45711</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45711</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45711</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45711</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45711</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45711</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45711</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45711</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45711</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45711</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45711</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45711</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45711</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45711</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45711</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45711</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45711</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45711</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45711</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45711</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45711</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45711</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45711</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45711</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45711</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45711</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45711</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45711</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45711</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45711</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45711</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45711</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45711</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45711</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45711</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45711</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45711</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45711</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45711</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45711</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45711</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45711</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45711</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45711</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45711</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45711</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45711</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45711</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45711</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45711</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45711</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45711</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45711</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45711</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45711</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45711</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45711</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45711</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45711</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45711</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45711</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45711</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45711</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45711</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45711</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45711</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45711</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45711</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45711</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45711</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45711</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45711</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45711</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45711</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45711</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45711</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45711</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45711</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45711</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45711</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45711</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45711</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45711</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45711</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45711</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45711</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45711</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45711</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45711</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45711</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45711</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45711</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45711</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45711</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45711</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45711</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45711</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45711</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45711</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45711</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45711</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45711</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45711</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45711</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45711</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45711</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45711</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45711</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45711</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45711</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45711</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45711</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45711</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45711</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45711</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45711</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45711</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45711</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45711</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45711</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45711</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45711</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45711</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45711</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45711</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45711</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45711</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45711</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45711</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45711</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45711</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45711</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45711</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45711</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45711</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45711</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45711</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45711</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45711</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45711</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45711</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45711</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45711</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45711</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45711</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45711</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45711</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45711</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45711</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45711</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45711</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45711</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45711</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45711</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45711</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45711</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45711</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45711</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45711</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45711</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45711</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45711</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45711</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45711</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45711</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45711</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45711</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45711</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45711</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45711</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45711</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45711</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45711</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45711</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45711</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45711</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45711</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45711</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45711</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45711</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45711</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45711</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45711</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45711</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45711</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45711</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45711</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45711</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45711</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45711</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45711</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45711</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45711</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45711</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45711</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45711</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45711</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45711</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45711</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45711</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45711</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45711</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45711</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45711</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45711</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45711</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45711</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45711</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45711</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45711</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45711</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45711</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45711</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45711</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45711</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45711</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45711</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45711</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45711</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45711</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45711</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45711</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45711</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45711</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45711</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45711</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45711</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45711</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45711</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45711</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45711</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45711</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45711</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45711</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45711</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45711</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45711</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45711</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45711</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45711</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45711</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45711</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45711</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45711</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45711</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45711</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45711</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45711</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45711</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45711</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45711</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45711</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45711</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45711</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45711</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45711</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45711</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45711</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45711</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45711</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45711</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45711</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45711</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45711</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45711</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45711</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45711</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45711</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45711</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45711</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45711</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45711</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45711</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45711</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45711</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45711</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45711</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45711</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45711</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45711</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45711</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45711</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45711</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45711</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45711</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45711</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45711</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45711</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45711</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45711</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45711</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45711</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45711</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45711</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45711</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45711</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45711</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45711</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45711</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45711</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45711</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45711</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45711</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45711</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45711</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45711</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45711</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45711</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45711</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45711</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45711</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45711</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45711</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45711</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45711</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45711</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45711</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45711</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45711</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45711</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45711</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45711</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45711</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45711</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45711</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45711</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45711</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45711</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45711</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45711</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45711</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45711</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45711</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45711</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45711</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45711</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45711</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45711</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45711</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45711</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45711</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45711</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45711</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45711</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45711</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45711</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45711</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45711</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45711</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45711</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45711</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45711</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45711</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45711</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45711</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45711</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45711</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45711</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45711</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45711</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45711</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45711</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45711</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45711</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45711</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45711</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45711</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45711</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45711</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45711</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45711</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45711</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45711</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45711</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45711</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45711</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45711</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45711</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45711</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45711</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45711</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45711</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45711</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45711</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45711</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45711</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45711</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45711</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45711</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45711</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45711</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45711</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45711</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45711</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45711</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45711</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45711</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45711</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45711</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45711</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45711</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45711</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45711</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45711</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45711</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45711</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45711</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45711</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45711</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45711</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45711</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45711</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45711</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45711</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45711</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45711</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45711</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45711</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45711</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45711</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45711</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45711</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45711</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45711</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45711</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45711</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45711</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45711</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45711</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45711</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45711</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45711</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45711</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45711</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45711</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45711</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45711</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45711</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45711</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45711</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45711</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45711</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45711</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45711</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45711</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45711</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45711</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45711</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45711</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45711</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45711</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45711</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45711</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45711</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45711</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45711</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45711</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45711</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45711</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45711</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45711</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45711</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45711</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45711</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45711</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45711</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45711</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45711</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45711</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45711</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45711</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45711</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45711</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45711</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45711</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45711</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45711</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45711</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45711</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45711</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45711</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45711</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45711</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45711</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45711</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45711</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45711</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45711</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45711</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45711</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45711</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45711</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45711</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45711</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45711</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45711</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45711</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45711</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45711</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45711</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45711</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45711</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45711</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45711</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45711</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45711</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45711</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45711</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45711</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45711</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45711</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45711</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45711</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45711</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45711</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45711</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45711</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45711</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45711</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45711</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45711</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45711</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45711</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45711</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45711</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45711</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45711</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45711</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45711</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45711</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45711</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45711</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45711</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45711</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45711</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45711</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45711</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45711</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45711</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45711</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45711</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45711</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45711</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45711</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45711</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45711</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45711</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45711</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45711</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45711</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45711</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45711</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45711</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45711</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45711</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45711</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45711</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45711</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45711</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45711</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45711</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45711</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45711</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45711</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45711</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45711</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45711</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45711</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45711</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45711</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45711</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45711</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45711</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45711</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45711</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45711</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45711</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45711</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45711</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45711</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45711</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45711</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45711</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45711</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45711</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45711</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45711</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45711</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45711</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45711</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45711</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45711</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45711</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45711</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45711</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45711</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45711</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45711</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45711</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45711</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45711</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45711</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45711</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45711</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45711</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45711</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45711</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45711</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45711</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45711</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45711</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45711</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45711</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45711</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45711</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45711</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45711</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45711</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45711</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45711</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45711</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45711</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45711</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45711</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45711</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45711</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45711</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45711</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45711</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45711</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45711</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45711</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45711</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45711</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45711</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45711</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45711</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45711</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45711</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45711</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45711</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45711</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45711</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45711</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45711</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45711</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45711</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45711</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45711</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45711</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45711</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45711</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45711</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45711</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45711</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45711</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45711</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45711</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45711</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45711</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45711</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45711</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45711</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45711</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45711</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45711</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45711</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45711</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45711</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45711</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45711</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45711</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45711</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45711</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45711</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45711</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45711</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45711</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45711</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45711</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45711</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45711</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45711</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45711</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45711</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45711</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45711</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45711</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45711</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45711</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45711</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45711</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45711</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45711</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45711</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45711</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45711</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45711</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45711</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45711</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45711</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45711</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45711</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45711</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45711</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45711</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45711</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45711</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45711</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45711</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45711</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45711</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45711</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45711</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45711</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45711</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45711</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45711</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45711</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45711</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45711</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45711</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45711</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45711</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45711</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45711</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45711</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45711</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45711</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45711</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45711</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45711</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45711</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45711</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45711</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45711</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45711</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45711</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45711</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45711</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45711</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45711</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45711</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45711</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45711</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45711</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45711</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45711</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45711</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45711</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45711</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45711</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45711</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45711</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45711</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45711</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45711</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45711</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45711</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45711</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45711</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45711</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45711</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45711</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45711</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45711</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45711</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45711</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45711</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45711</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45711</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45711</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45711</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45711</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45711</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45711</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45711</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45711</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45711</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45711</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7638-2025</t>
        </is>
      </c>
      <c r="B1046" s="1" t="n">
        <v>45705</v>
      </c>
      <c r="C1046" s="1" t="n">
        <v>45711</v>
      </c>
      <c r="D1046" t="inlineStr">
        <is>
          <t>GOTLANDS LÄN</t>
        </is>
      </c>
      <c r="E1046" t="inlineStr">
        <is>
          <t>GOTLAND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45711</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45711</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45711</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45711</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45711</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45711</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8484-2025</t>
        </is>
      </c>
      <c r="B1053" s="1" t="n">
        <v>45709</v>
      </c>
      <c r="C1053" s="1" t="n">
        <v>45711</v>
      </c>
      <c r="D1053" t="inlineStr">
        <is>
          <t>GOTLANDS LÄN</t>
        </is>
      </c>
      <c r="E1053" t="inlineStr">
        <is>
          <t>GOTLAND</t>
        </is>
      </c>
      <c r="G1053" t="n">
        <v>1.2</v>
      </c>
      <c r="H1053" t="n">
        <v>0</v>
      </c>
      <c r="I1053" t="n">
        <v>0</v>
      </c>
      <c r="J1053" t="n">
        <v>0</v>
      </c>
      <c r="K1053" t="n">
        <v>0</v>
      </c>
      <c r="L1053" t="n">
        <v>0</v>
      </c>
      <c r="M1053" t="n">
        <v>0</v>
      </c>
      <c r="N1053" t="n">
        <v>0</v>
      </c>
      <c r="O1053" t="n">
        <v>0</v>
      </c>
      <c r="P1053" t="n">
        <v>0</v>
      </c>
      <c r="Q1053" t="n">
        <v>0</v>
      </c>
      <c r="R1053" s="2" t="inlineStr"/>
    </row>
    <row r="1054">
      <c r="A1054" t="inlineStr">
        <is>
          <t>A 8444-2025</t>
        </is>
      </c>
      <c r="B1054" s="1" t="n">
        <v>45709</v>
      </c>
      <c r="C1054" s="1" t="n">
        <v>45711</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2025-02-23T16:24:39Z</dcterms:created>
  <dcterms:modified xmlns:dcterms="http://purl.org/dc/terms/" xmlns:xsi="http://www.w3.org/2001/XMLSchema-instance" xsi:type="dcterms:W3CDTF">2025-02-23T16:24:40Z</dcterms:modified>
</cp:coreProperties>
</file>