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45630</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45630</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45630</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45630</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45630</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45630</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45630</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45630</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45630</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45630</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45630</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45630</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45630</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45630</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45630</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45630</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45630</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45630</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45630</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45630</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45630</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45630</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45630</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45630</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45630</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45630</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45630</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45630</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45630</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45630</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45630</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45630</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45630</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45630</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45630</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45630</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45630</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45630</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45630</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45630</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45630</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45630</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45630</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45630</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45630</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45630</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45630</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45630</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45630</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45630</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45630</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45630</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45630</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45630</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45630</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45630</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45630</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45630</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45630</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45630</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45630</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45630</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45630</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45630</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45630</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45630</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45630</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45630</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45630</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45630</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45630</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45630</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45630</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45630</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45630</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45630</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45630</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45630</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45630</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45630</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45630</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45630</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45630</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45630</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45630</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45630</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45630</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45630</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45630</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45630</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45630</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45630</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45630</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45630</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45630</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45630</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45630</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45630</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45630</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45630</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45630</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45630</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45630</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45630</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45630</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45630</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45630</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45630</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45630</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45630</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45630</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45630</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45630</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54647-2024</t>
        </is>
      </c>
      <c r="B176" s="1" t="n">
        <v>45617</v>
      </c>
      <c r="C176" s="1" t="n">
        <v>45630</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54357-2024</t>
        </is>
      </c>
      <c r="B177" s="1" t="n">
        <v>45617</v>
      </c>
      <c r="C177" s="1" t="n">
        <v>45630</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55649-2024</t>
        </is>
      </c>
      <c r="B178" s="1" t="n">
        <v>45622</v>
      </c>
      <c r="C178" s="1" t="n">
        <v>45630</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45630</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45630</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45630</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45630</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45630</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45630</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45630</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45630</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45630</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45630</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45630</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45630</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45630</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45630</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45630</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45630</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45630</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45630</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45630</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45630</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45630</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45630</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45630</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45630</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45630</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45630</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45630</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45630</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45630</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45630</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45630</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45630</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45630</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45630</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45630</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45630</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45630</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45630</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45630</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45630</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45630</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45630</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45630</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45630</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45630</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45630</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45630</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45630</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45630</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45630</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45630</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45630</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45630</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45630</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45630</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45630</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45630</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45630</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45630</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45630</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45630</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45630</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45630</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45630</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45630</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45630</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45630</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45630</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45630</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45630</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45630</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45630</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45630</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45630</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45630</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45630</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45630</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45630</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45630</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45630</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45630</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45630</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45630</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45630</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45630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45630</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45630</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45630</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45630</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45630</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45630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45630</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45630</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45630</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45630</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45630</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45630</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45630</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45630</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45630</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45630</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45630</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45630</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45630</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45630</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45630</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45630</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45630</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45630</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45630</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45630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45630</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45630</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45630</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45630</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45630</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45630</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45630</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45630</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45630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45630</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45630</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45630</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45630</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45630</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45630</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45630</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45630</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45630</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45630</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45630</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45630</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45630</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45630</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45630</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45630</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45630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45630</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45630</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45630</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45630</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45630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45630</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45630</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45630</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45630</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45630</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45630</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45630</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45630</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45630</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45630</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45630</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45630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45630</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45630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45630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45630</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45630</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45630</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45630</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45630</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45630</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45630</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45630</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45630</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45630</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45630</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45630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45630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45630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45630</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45630</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45630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45630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45630</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45630</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45630</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45630</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45630</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45630</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45630</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45630</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45630</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45630</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45630</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45630</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45630</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45630</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45630</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45630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45630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45630</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45630</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45630</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45630</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45630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45630</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45630</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45630</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45630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45630</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45630</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45630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45630</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45630</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45630</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45630</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45630</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45630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45630</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45630</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45630</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45630</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45630</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45630</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45630</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45630</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45630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45630</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45630</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45630</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45630</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45630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45630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45630</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45630</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45630</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45630</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45630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45630</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45630</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45630</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45630</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45630</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45630</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45630</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45630</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45630</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45630</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45630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45630</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45630</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45630</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45630</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45630</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45630</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45630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45630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45630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45630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45630</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45630</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45630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45630</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45630</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45630</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45630</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45630</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45630</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45630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45630</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45630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45630</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45630</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45630</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45630</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45630</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45630</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45630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45630</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45630</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45630</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45630</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45630</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45630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45630</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45630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45630</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45630</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45630</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45630</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45630</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45630</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45630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45630</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45630</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45630</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45630</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45630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45630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45630</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45630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45630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45630</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45630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45630</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45630</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45630</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45630</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45630</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45630</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45630</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45630</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45630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45630</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45630</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45630</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45630</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45630</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45630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45630</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45630</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45630</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45630</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45630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45630</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45630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45630</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45630</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45630</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45630</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45630</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45630</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45630</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45630</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45630</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45630</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45630</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45630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45630</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45630</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45630</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45630</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45630</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45630</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45630</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45630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45630</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45630</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45630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45630</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45630</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45630</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45630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45630</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45630</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45630</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45630</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45630</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45630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45630</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45630</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45630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45630</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45630</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45630</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45630</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45630</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45630</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45630</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45630</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45630</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45630</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45630</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45630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45630</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45630</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45630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45630</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45630</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45630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45630</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45630</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45630</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45630</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45630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45630</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45630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45630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45630</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45630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45630</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45630</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45630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45630</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45630</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45630</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45630</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45630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45630</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45630</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45630</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45630</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45630</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45630</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45630</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45630</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45630</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45630</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45630</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45630</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45630</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45630</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45630</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45630</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45630</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45630</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45630</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45630</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45630</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45630</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45630</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45630</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45630</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45630</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45630</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45630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45630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45630</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45630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45630</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45630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45630</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45630</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45630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45630</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45630</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45630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45630</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45630</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45630</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45630</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45630</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45630</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45630</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45630</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45630</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45630</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45630</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45630</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45630</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45630</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45630</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45630</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45630</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45630</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45630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45630</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45630</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45630</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45630</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45630</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45630</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45630</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45630</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45630</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45630</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45630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45630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45630</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45630</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45630</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45630</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45630</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45630</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45630</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45630</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45630</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45630</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45630</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45630</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45630</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45630</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45630</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45630</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45630</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45630</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45630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45630</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45630</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45630</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45630</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45630</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45630</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45630</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45630</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45630</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45630</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45630</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45630</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45630</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45630</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45630</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45630</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45630</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45630</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45630</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45630</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45630</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45630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45630</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45630</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45630</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45630</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45630</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45630</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45630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45630</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45630</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45630</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45630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45630</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45630</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45630</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45630</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45630</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45630</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45630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45630</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45630</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45630</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45630</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45630</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45630</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45630</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45630</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45630</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45630</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45630</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45630</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45630</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45630</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45630</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45630</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45630</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45630</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45630</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45630</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45630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45630</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45630</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45630</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45630</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45630</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45630</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45630</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45630</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45630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45630</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45630</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45630</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45630</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45630</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45630</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45630</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45630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45630</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45630</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45630</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45630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45630</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45630</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45630</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45630</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45630</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45630</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45630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45630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45630</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45630</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45630</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45630</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45630</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45630</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45630</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45630</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45630</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45630</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45630</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45630</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45630</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45630</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45630</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45630</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45630</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45630</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45630</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45630</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45630</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45630</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45630</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45630</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45630</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45630</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45630</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45630</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45630</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45630</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45630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45630</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45630</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45630</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45630</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45630</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45630</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45630</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45630</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45630</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45630</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45630</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45630</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45630</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45630</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45630</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45630</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45630</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45630</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45630</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45630</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45630</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45630</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45630</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45630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45630</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45630</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45630</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45630</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45630</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45630</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45630</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45630</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45630</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45630</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45630</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45630</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45630</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45630</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45630</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45630</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45630</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45630</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45630</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45630</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45630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45630</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45630</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45630</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45630</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45630</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45630</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45630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45630</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45630</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45630</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45630</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45630</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45630</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45630</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45630</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45630</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45630</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45630</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45630</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45630</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45630</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45630</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45630</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45630</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45630</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45630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45630</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45630</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45630</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45630</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45630</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45630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45630</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45630</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45630</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45630</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45630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45630</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45630</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45630</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45630</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45630</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45630</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45630</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45630</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45630</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45630</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45630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45630</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45630</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45630</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45630</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45630</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45630</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45630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45630</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45630</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45630</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45630</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45630</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45630</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45630</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45630</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45630</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45630</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45630</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45630</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45630</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45630</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45630</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45630</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45630</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45630</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45630</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45630</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45630</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45630</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45630</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45630</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45630</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45630</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45630</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45630</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45630</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45630</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45630</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45630</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45630</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45630</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45630</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45630</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45630</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45630</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45630</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45630</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45630</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45630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45630</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45630</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45630</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45630</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45630</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45630</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45630</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45630</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45630</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45630</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45630</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45630</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45630</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45630</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45630</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45630</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45630</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45630</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50470-2024</t>
        </is>
      </c>
      <c r="B940" s="1" t="n">
        <v>45601</v>
      </c>
      <c r="C940" s="1" t="n">
        <v>45630</v>
      </c>
      <c r="D940" t="inlineStr">
        <is>
          <t>GOTLANDS LÄN</t>
        </is>
      </c>
      <c r="E940" t="inlineStr">
        <is>
          <t>GOTLAND</t>
        </is>
      </c>
      <c r="G940" t="n">
        <v>3.4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45630</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45630</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45630</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45630</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45630</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45630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45630</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45630</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53934-2024</t>
        </is>
      </c>
      <c r="B949" s="1" t="n">
        <v>45615</v>
      </c>
      <c r="C949" s="1" t="n">
        <v>45630</v>
      </c>
      <c r="D949" t="inlineStr">
        <is>
          <t>GOTLANDS LÄN</t>
        </is>
      </c>
      <c r="E949" t="inlineStr">
        <is>
          <t>GOTLAND</t>
        </is>
      </c>
      <c r="G949" t="n">
        <v>5</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45630</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45630</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45630</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45630</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45630</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45630</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45630</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45630</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45630</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56009-2024</t>
        </is>
      </c>
      <c r="B960" s="1" t="n">
        <v>45623</v>
      </c>
      <c r="C960" s="1" t="n">
        <v>45630</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row r="961">
      <c r="A961" t="inlineStr">
        <is>
          <t>A 57374-2024</t>
        </is>
      </c>
      <c r="B961" s="1" t="n">
        <v>45629</v>
      </c>
      <c r="C961" s="1" t="n">
        <v>45630</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2024-12-04T15:16:22Z</dcterms:created>
  <dcterms:modified xmlns:dcterms="http://purl.org/dc/terms/" xmlns:xsi="http://www.w3.org/2001/XMLSchema-instance" xsi:type="dcterms:W3CDTF">2024-12-04T15:16:23Z</dcterms:modified>
</cp:coreProperties>
</file>