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45792</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45792</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45792</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45792</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45792</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45792</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45792</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45792</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45792</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45792</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45792</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45792</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45792</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45792</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45792</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45792</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45792</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45792</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45792</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45792</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45792</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45792</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45792</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45792</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45792</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45792</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45792</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45792</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45792</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45792</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45792</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45792</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45792</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45792</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45792</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45792</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45792</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45792</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45792</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45792</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45792</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45792</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45792</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45792</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45792</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45792</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45792</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45792</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45792</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45792</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45792</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45792</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45792</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45792</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45792</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45792</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45792</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45792</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45792</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45792</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45792</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45792</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45792</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45792</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45792</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45792</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45792</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45792</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45792</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45792</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45792</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45792</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45792</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45792</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45792</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45792</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45792</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45792</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45792</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45792</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45792</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45792</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45792</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45792</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45792</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45792</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45792</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45792</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45792</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45792</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45792</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45792</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45792</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45792</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45792</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45792</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45792</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45792</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45792</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45792</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45792</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45792</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45792</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45792</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45792</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45792</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45792</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45792</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45792</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45792</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45792</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45792</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45792</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45792</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45792</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45792</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45792</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45792</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45792</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45792</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45792</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45792</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45792</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45792</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45792</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45792</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45792</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45792</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45792</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45792</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45792</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45792</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45792</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45792</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45792</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45792</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45792</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45792</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45792</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45792</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45792</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45792</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45792</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45792</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45792</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45792</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45792</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45792</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45792</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45792</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45792</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45792</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45792</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45792</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45792</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45792</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45792</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45792</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45792</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45792</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45792</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45792</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45792</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45792</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45792</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45792</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45792</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45792</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45792</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45792</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45792</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45792</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45792</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45792</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45792</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45792</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45792</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45792</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45792</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45792</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45792</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45792</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45792</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45792</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45792</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45792</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45792</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45792</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45792</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45792</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45792</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45792</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45792</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45792</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45792</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45792</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45792</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45792</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45792</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45792</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45792</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45792</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45792</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45792</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45792</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45792</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45792</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45792</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45792</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45792</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45792</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45792</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45792</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45792</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45792</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45792</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45792</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45792</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45792</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45792</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45792</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45792</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45792</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45792</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45792</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45792</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45792</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45792</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45792</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45792</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45792</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45792</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45792</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45792</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45792</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45792</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45792</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45792</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45792</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45792</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45792</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45792</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45792</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45792</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45792</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45792</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45792</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45792</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45792</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45792</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45792</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45792</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45792</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45792</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45792</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45792</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45792</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45792</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45792</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45792</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45792</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45792</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45792</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45792</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45792</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45792</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45792</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45792</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45792</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45792</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45792</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45792</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45792</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45792</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45792</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45792</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45792</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45792</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45792</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45792</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45792</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45792</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45792</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45792</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45792</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45792</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45792</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45792</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45792</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45792</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45792</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45792</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45792</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45792</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45792</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45792</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45792</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45792</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45792</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45792</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45792</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45792</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45792</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45792</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45792</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45792</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45792</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45792</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45792</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45792</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45792</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45792</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45792</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45792</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45792</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45792</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45792</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45792</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45792</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45792</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45792</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45792</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45792</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45792</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45792</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45792</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45792</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45792</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45792</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45792</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45792</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45792</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45792</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45792</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45792</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45792</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45792</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45792</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45792</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45792</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45792</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45792</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45792</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45792</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45792</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45792</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45792</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45792</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45792</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45792</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45792</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45792</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45792</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45792</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45792</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45792</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45792</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45792</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45792</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45792</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45792</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45792</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45792</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45792</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45792</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45792</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45792</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45792</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45792</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45792</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45792</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45792</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45792</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45792</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45792</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45792</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45792</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45792</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45792</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45792</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45792</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45792</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45792</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45792</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45792</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45792</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45792</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45792</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45792</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45792</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45792</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45792</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45792</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45792</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45792</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45792</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45792</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45792</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45792</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45792</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45792</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45792</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45792</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45792</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45792</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45792</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45792</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45792</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45792</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45792</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45792</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45792</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45792</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45792</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45792</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45792</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45792</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45792</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45792</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45792</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45792</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45792</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45792</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45792</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45792</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45792</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45792</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45792</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45792</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45792</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45792</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45792</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45792</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45792</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45792</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45792</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45792</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45792</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45792</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45792</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45792</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45792</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45792</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45792</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45792</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45792</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45792</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45792</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45792</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45792</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45792</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45792</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45792</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45792</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45792</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45792</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45792</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45792</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45792</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45792</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45792</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45792</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45792</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45792</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45792</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45792</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45792</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45792</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45792</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45792</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45792</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45792</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45792</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45792</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45792</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45792</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45792</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45792</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45792</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45792</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45792</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45792</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45792</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45792</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45792</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45792</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45792</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45792</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45792</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45792</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45792</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45792</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45792</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45792</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45792</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45792</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45792</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45792</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45792</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45792</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45792</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45792</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45792</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45792</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45792</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45792</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45792</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45792</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45792</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45792</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45792</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45792</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45792</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45792</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45792</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45792</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45792</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45792</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45792</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45792</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45792</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45792</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45792</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45792</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45792</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45792</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45792</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45792</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45792</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45792</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45792</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45792</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45792</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45792</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45792</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45792</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45792</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45792</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45792</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45792</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45792</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45792</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45792</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45792</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45792</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45792</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45792</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45792</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45792</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45792</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45792</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45792</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45792</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45792</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45792</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45792</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45792</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45792</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45792</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45792</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45792</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45792</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45792</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45792</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45792</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45792</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45792</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45792</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45792</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45792</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45792</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45792</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45792</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45792</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45792</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45792</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45792</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45792</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45792</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45792</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45792</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45792</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45792</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45792</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45792</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45792</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45792</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45792</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45792</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45792</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45792</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45792</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45792</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45792</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45792</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45792</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45792</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45792</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45792</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45792</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45792</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45792</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45792</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45792</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45792</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45792</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45792</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45792</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45792</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45792</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45792</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45792</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45792</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45792</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45792</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45792</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45792</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45792</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45792</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45792</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45792</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45792</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45792</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45792</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45792</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45792</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45792</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45792</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45792</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45792</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45792</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45792</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45792</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45792</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45792</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45792</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45792</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45792</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45792</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45792</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45792</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45792</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45792</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45792</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45792</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45792</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45792</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45792</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45792</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45792</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45792</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45792</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45792</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45792</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45792</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45792</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45792</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45792</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45792</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45792</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45792</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45792</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45792</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45792</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45792</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45792</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45792</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45792</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45792</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45792</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45792</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45792</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45792</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45792</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45792</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45792</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45792</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45792</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45792</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45792</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45792</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45792</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45792</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45792</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45792</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45792</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45792</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45792</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45792</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45792</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45792</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45792</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45792</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45792</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45792</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45792</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45792</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45792</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45792</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45792</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45792</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45792</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45792</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45792</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45792</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45792</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45792</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45792</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45792</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45792</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45792</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45792</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45792</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45792</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45792</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45792</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45792</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45792</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45792</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45792</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45792</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45792</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45792</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45792</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45792</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45792</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45792</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45792</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45792</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45792</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45792</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45792</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45792</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45792</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45792</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45792</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45792</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45792</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45792</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45792</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45792</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45792</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45792</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45792</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45792</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45792</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45792</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45792</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45792</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45792</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45792</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45792</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45792</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45792</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45792</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45792</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45792</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45792</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45792</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45792</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45792</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45792</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45792</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45792</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45792</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45792</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45792</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45792</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45792</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45792</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45792</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45792</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45792</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45792</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45792</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45792</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45792</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45792</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45792</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45792</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45792</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45792</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45792</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45792</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45792</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45792</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45792</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45792</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45792</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45792</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45792</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45792</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45792</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45792</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45792</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45792</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45792</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45792</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45792</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45792</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45792</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45792</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45792</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45792</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45792</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45792</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45792</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45792</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45792</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45792</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45792</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45792</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45792</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45792</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45792</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45792</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45792</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45792</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45792</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45792</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45792</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45792</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45792</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45792</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45792</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45792</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45792</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45792</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45792</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45792</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45792</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45792</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45792</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45792</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45792</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45792</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45792</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45792</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45792</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45792</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45792</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45792</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45792</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45792</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45792</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45792</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45792</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45792</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45792</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45792</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45792</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45792</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45792</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45792</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45792</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45792</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45792</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45792</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45792</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45792</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45792</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45792</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45792</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45792</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45792</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45792</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45792</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45792</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45792</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45792</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45792</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45792</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45792</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45792</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45792</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45792</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45792</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45792</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45792</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45792</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45792</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45792</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45792</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45792</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45792</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45792</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45792</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45792</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45792</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45792</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45792</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45792</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45792</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45792</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45792</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45792</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45792</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45792</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45792</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45792</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45792</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45792</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45792</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45792</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45792</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45792</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45792</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45792</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45792</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45792</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45792</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45792</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45792</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45792</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45792</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45792</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45792</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45792</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45792</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45792</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45792</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45792</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45792</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45792</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45792</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45792</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45792</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45792</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45792</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45792</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45792</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45792</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45792</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45792</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45792</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45792</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45792</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45792</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45792</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45792</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45792</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45792</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45792</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45792</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45792</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45792</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45792</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45792</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45792</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45792</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45792</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45792</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45792</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45792</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45792</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45792</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45792</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45792</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45792</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45792</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45792</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45792</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45792</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45792</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45792</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45792</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45792</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45792</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45792</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45792</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45792</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45792</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45792</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45792</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45792</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45792</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45792</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45792</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45792</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45792</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45792</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45792</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45792</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45792</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45792</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45792</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45792</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45792</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45792</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45792</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45792</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45792</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45792</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45792</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45792</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45792</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45792</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45792</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45792</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45792</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45792</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45792</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45792</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45792</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45792</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45792</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45792</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45792</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45792</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45792</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45792</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45792</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45792</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45792</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45792</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45792</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45792</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45792</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45792</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45792</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45792</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45792</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45792</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45792</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45792</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45792</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18914-2025</t>
        </is>
      </c>
      <c r="B1116" s="1" t="n">
        <v>45764</v>
      </c>
      <c r="C1116" s="1" t="n">
        <v>45792</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45792</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45792</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45792</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45792</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45792</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45792</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45792</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45792</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45792</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45792</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45792</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45792</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c r="A1129" t="inlineStr">
        <is>
          <t>A 23188-2025</t>
        </is>
      </c>
      <c r="B1129" s="1" t="n">
        <v>45791</v>
      </c>
      <c r="C1129" s="1" t="n">
        <v>45792</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2025-05-15T16:41:29Z</dcterms:created>
  <dcterms:modified xmlns:dcterms="http://purl.org/dc/terms/" xmlns:xsi="http://www.w3.org/2001/XMLSchema-instance" xsi:type="dcterms:W3CDTF">2025-05-15T16:41:30Z</dcterms:modified>
</cp:coreProperties>
</file>