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45582</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45582</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45582</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45582</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45582</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45582</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45582</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45582</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45582</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45582</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45582</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45582</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45582</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45582</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45582</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45582</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45582</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45582</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45582</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45582</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45582</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45582</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45582</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45582</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45582</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45582</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45582</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45582</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45582</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45582</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45582</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45582</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45582</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45582</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45582</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45582</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45582</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45582</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45582</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45582</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45582</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45582</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45582</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45582</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45582</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45582</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45582</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45582</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45582</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45582</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45582</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45582</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45582</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45582</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45582</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45582</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45582</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45582</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45582</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45582</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45582</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45582</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45582</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45582</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45582</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45582</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45582</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45582</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45582</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45582</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45582</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45582</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45582</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45582</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45582</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45582</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45582</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45582</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45582</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45582</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45582</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45582</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45582</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45582</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45582</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45582</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45582</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45582</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45582</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45582</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45582</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45582</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45582</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45582</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45582</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45582</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45582</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45582</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45582</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45582</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45582</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45582</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45582</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45582</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45582</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45582</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45582</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45582</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45582</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45582</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45582</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45582</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45582</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45582</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45582</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45582</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45582</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45582</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45582</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45582</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45582</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45582</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45582</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45582</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45582</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45582</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45582</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45582</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45582</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45582</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45582</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45582</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45582</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45582</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45582</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45582</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45582</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45582</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45582</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45582</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45582</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45582</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45582</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45582</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45582</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45582</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45582</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45582</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45582</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45582</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45582</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45582</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45582</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45582</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45582</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45582</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45582</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45582</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45582</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45582</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45582</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45582</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45582</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45582</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45582</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45582</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45582</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45582</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45582</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45582</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45582</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45582</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45582</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45582</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45582</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45582</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45582</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45582</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45582</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45582</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45582</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45582</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45582</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45582</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45582</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45582</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45582</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45582</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45582</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45582</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45582</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45582</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45582</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45582</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45582</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45582</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45582</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45582</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45582</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45582</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45582</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45582</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45582</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45582</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45582</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45582</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45582</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45582</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45582</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45582</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45582</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45582</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45582</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45582</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45582</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45582</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45582</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45582</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45582</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45582</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45582</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45582</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45582</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45582</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45582</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45582</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45582</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45582</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45582</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45582</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45582</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45582</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45582</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45582</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45582</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45582</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45582</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45582</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45582</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45582</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45582</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45582</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45582</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45582</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45582</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45582</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45582</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45582</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45582</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45582</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45582</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45582</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45582</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45582</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45582</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45582</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45582</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45582</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45582</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45582</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45582</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45582</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45582</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45582</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45582</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45582</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45582</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45582</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45582</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45582</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45582</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45582</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45582</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45582</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45582</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45582</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45582</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45582</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45582</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45582</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45582</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45582</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45582</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45582</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45582</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45582</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45582</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45582</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45582</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45582</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45582</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45582</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45582</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45582</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45582</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45582</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45582</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45582</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45582</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45582</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45582</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45582</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45582</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45582</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45582</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45582</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45582</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45582</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45582</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45582</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45582</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45582</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45582</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45582</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45582</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45582</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45582</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45582</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45582</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45582</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45582</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45582</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45582</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45582</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45582</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45582</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45582</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45582</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45582</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45582</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45582</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45582</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45582</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45582</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45582</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45582</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45582</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45582</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45582</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45582</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45582</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45582</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45582</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45582</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45582</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45582</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45582</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45582</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45582</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45582</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45582</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45582</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45582</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45582</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45582</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45582</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45582</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45582</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45582</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45582</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45582</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45582</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45582</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45582</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45582</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45582</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45582</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45582</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45582</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45582</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45582</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45582</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45582</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45582</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45582</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45582</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45582</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45582</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45582</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45582</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45582</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45582</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45582</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45582</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45582</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45582</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45582</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45582</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45582</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45582</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45582</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45582</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45582</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45582</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45582</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45582</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45582</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45582</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45582</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45582</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45582</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45582</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45582</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45582</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45582</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45582</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45582</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45582</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45582</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45582</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45582</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45582</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45582</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45582</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45582</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45582</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45582</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45582</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45582</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45582</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45582</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45582</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45582</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45582</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45582</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45582</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45582</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45582</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45582</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45582</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45582</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45582</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45582</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45582</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45582</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45582</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45582</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45582</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45582</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45582</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45582</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45582</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45582</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45582</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45582</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45582</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45582</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45582</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45582</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45582</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45582</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45582</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45582</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45582</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45582</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45582</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45582</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45582</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45582</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45582</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45582</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45582</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45582</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45582</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45582</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45582</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45582</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45582</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45582</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45582</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45582</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45582</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45582</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45582</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45582</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45582</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45582</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45582</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45582</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45582</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45582</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45582</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45582</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45582</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45582</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45582</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45582</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45582</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45582</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45582</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45582</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45582</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45582</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45582</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45582</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45582</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45582</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45582</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45582</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45582</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45582</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45582</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45582</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45582</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45582</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45582</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45582</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45582</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45582</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45582</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45582</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45582</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45582</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45582</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45582</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45582</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45582</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45582</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45582</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45582</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45582</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45582</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45582</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45582</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45582</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45582</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45582</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45582</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45582</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45582</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45582</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45582</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45582</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45582</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45582</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45582</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45582</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45582</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45582</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45582</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45582</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45582</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45582</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45582</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45582</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45582</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45582</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45582</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45582</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45582</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45582</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45582</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45582</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45582</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45582</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45582</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45582</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45582</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45582</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45582</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45582</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45582</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45582</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45582</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45582</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45582</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45582</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45582</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45582</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45582</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45582</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45582</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45582</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45582</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45582</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45582</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45582</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45582</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45582</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45582</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45582</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45582</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45582</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45582</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45582</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45582</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45582</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45582</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45582</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45582</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45582</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45582</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45582</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45582</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45582</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45582</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45582</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45582</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45582</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45582</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45582</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45582</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45582</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45582</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45582</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45582</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45582</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45582</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45582</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45582</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45582</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45582</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45582</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45582</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45582</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45582</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45582</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45582</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45582</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45582</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45582</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45582</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45582</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45582</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45582</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45582</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45582</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45582</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45582</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45582</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45582</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45582</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45582</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45582</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45582</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45582</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45582</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45582</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45582</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45582</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45582</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45582</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45582</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45582</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45582</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45582</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45582</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45582</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45582</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45582</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45582</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45582</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45582</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45582</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45582</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45582</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45582</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45582</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45582</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45582</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45582</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45582</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45582</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45582</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45582</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45582</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45582</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45582</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45582</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45582</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45582</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45582</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45582</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45582</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45582</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45582</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45582</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45582</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45582</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45582</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45582</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45582</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45582</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45582</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45582</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45582</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45582</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45582</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45582</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45582</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45582</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45582</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45582</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45582</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45582</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45582</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45582</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45582</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45582</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45582</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45582</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45582</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45582</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45582</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45582</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45582</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45582</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45582</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45582</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45582</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45582</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45582</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45582</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45582</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45582</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45582</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45582</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45582</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45582</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45582</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45582</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45582</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45582</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45582</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45582</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45582</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45582</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45582</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45582</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45582</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45582</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45582</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45582</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45582</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45582</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45582</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45582</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45582</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45582</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45582</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45582</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45582</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45582</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45582</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45582</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45582</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45582</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45582</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45582</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45582</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45582</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45582</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45582</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45582</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45582</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45582</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45582</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45582</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45582</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45582</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45582</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45582</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45582</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45582</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45582</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45582</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45582</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45582</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45582</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45582</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45582</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45582</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45582</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45582</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45582</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45582</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45582</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45582</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45582</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45582</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45582</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45582</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45582</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45582</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45582</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45582</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45582</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45582</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45582</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45582</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45582</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45582</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45582</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45582</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45582</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45582</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45582</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45582</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45582</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45582</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45582</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45582</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45582</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45582</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45582</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45582</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45582</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45582</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45582</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45582</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45582</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45582</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45582</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45582</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45582</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45582</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45582</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45582</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45582</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45582</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45582</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45582</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45582</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44892-2024</t>
        </is>
      </c>
      <c r="B900" s="1" t="n">
        <v>45575</v>
      </c>
      <c r="C900" s="1" t="n">
        <v>45582</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45071-2024</t>
        </is>
      </c>
      <c r="B901" s="1" t="n">
        <v>45575</v>
      </c>
      <c r="C901" s="1" t="n">
        <v>45582</v>
      </c>
      <c r="D901" t="inlineStr">
        <is>
          <t>GOTLANDS LÄN</t>
        </is>
      </c>
      <c r="E901" t="inlineStr">
        <is>
          <t>GOTLAND</t>
        </is>
      </c>
      <c r="G901" t="n">
        <v>7.9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45582</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45582</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45582</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45582</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45582</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2024-10-17T12:44:09Z</dcterms:created>
  <dcterms:modified xmlns:dcterms="http://purl.org/dc/terms/" xmlns:xsi="http://www.w3.org/2001/XMLSchema-instance" xsi:type="dcterms:W3CDTF">2024-10-17T12:44:10Z</dcterms:modified>
</cp:coreProperties>
</file>