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45564</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45564</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45564</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45564</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45564</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45564</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45564</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45564</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45564</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45564</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45564</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45564</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45564</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45564</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45564</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45564</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45564</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45564</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45564</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45564</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45564</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45564</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45564</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45564</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45564</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45564</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45564</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45564</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45564</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45564</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45564</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45564</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45564</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45564</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45564</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45564</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45564</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45564</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45564</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45564</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45564</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45564</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45564</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45564</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45564</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45564</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45564</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45564</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45564</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45564</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45564</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45564</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45564</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45564</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45564</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45564</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45564</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45564</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45564</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45564</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45564</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45564</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45564</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45564</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45564</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45564</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45564</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45564</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45564</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45564</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45564</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45564</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45564</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45564</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45564</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45564</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45564</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45564</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45564</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45564</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45564</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45564</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45564</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45564</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45564</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45564</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45564</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45564</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45564</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45564</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45564</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45564</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45564</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45564</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45564</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45564</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45564</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45564</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45564</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45564</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45564</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45564</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45564</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45564</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45564</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45564</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45564</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45564</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45564</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45564</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45564</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45564</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45564</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45564</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45564</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45564</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45564</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45564</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45564</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45564</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45564</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45564</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45564</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45564</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45564</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45564</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45564</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45564</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45564</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45564</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45564</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45564</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45564</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45564</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45564</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45564</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45564</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45564</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45564</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45564</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45564</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45564</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45564</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45564</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45564</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45564</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45564</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45564</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45564</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45564</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45564</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45564</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45564</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45564</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45564</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45564</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45564</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45564</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45564</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45564</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45564</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45564</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45564</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45564</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45564</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45564</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45564</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45564</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45564</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45564</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45564</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45564</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45564</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45564</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45564</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45564</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45564</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45564</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45564</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45564</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45564</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45564</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45564</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45564</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45564</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45564</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45564</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45564</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45564</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45564</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45564</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45564</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45564</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45564</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45564</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45564</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45564</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45564</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45564</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45564</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45564</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45564</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45564</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45564</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45564</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45564</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45564</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45564</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45564</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45564</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45564</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45564</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45564</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45564</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45564</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45564</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45564</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45564</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45564</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45564</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45564</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45564</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45564</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45564</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45564</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45564</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45564</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45564</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45564</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45564</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45564</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45564</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45564</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45564</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45564</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45564</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45564</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45564</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45564</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45564</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45564</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45564</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45564</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45564</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45564</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45564</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45564</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45564</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45564</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45564</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45564</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45564</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45564</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45564</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45564</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45564</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45564</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45564</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45564</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45564</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45564</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45564</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45564</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45564</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45564</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45564</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45564</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45564</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45564</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45564</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45564</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45564</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45564</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45564</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45564</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45564</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45564</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45564</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45564</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45564</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45564</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45564</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45564</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45564</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45564</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45564</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45564</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45564</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45564</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45564</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45564</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45564</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45564</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45564</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45564</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45564</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45564</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45564</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45564</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45564</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45564</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45564</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45564</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45564</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45564</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45564</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45564</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45564</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45564</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45564</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45564</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45564</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45564</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45564</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45564</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45564</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45564</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45564</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45564</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45564</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45564</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45564</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45564</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45564</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45564</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45564</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45564</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45564</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45564</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45564</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45564</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45564</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45564</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45564</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45564</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45564</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45564</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45564</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45564</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45564</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45564</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45564</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45564</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45564</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45564</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45564</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45564</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45564</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45564</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45564</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45564</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45564</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45564</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45564</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45564</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45564</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45564</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45564</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45564</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45564</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45564</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45564</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45564</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45564</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45564</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45564</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45564</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45564</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45564</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45564</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45564</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45564</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45564</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45564</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45564</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45564</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45564</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45564</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45564</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45564</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45564</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45564</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45564</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45564</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45564</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45564</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45564</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45564</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45564</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45564</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45564</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45564</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45564</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45564</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45564</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45564</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45564</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45564</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45564</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45564</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45564</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45564</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45564</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45564</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45564</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45564</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45564</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45564</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45564</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45564</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45564</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45564</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45564</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45564</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45564</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45564</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45564</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45564</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45564</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45564</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45564</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45564</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45564</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45564</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45564</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45564</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45564</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45564</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45564</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45564</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45564</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45564</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45564</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45564</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45564</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45564</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45564</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45564</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45564</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45564</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45564</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45564</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45564</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45564</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45564</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45564</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45564</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45564</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45564</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45564</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45564</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45564</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45564</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45564</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45564</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45564</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45564</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45564</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45564</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45564</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45564</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45564</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45564</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45564</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45564</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45564</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45564</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45564</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45564</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45564</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45564</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45564</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45564</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45564</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45564</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45564</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45564</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45564</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45564</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45564</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45564</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45564</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45564</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45564</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45564</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45564</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45564</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45564</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45564</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45564</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45564</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45564</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45564</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45564</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45564</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45564</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45564</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45564</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45564</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45564</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45564</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45564</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45564</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45564</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45564</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45564</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45564</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45564</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45564</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45564</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45564</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45564</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45564</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45564</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45564</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45564</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45564</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45564</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45564</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45564</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45564</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45564</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45564</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45564</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45564</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45564</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45564</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45564</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45564</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45564</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45564</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45564</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45564</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45564</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45564</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45564</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45564</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45564</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45564</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45564</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45564</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45564</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45564</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45564</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45564</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45564</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45564</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45564</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45564</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45564</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45564</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45564</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45564</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45564</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45564</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45564</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45564</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45564</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45564</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45564</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45564</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45564</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45564</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45564</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45564</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45564</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45564</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45564</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45564</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45564</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45564</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45564</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45564</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45564</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45564</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45564</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45564</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45564</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45564</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45564</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45564</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45564</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45564</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45564</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45564</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45564</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45564</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45564</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45564</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45564</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45564</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45564</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45564</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45564</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45564</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45564</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45564</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45564</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45564</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45564</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45564</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45564</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45564</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45564</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45564</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45564</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45564</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45564</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45564</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45564</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45564</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45564</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45564</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45564</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45564</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45564</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45564</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45564</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45564</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45564</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45564</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45564</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45564</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45564</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45564</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45564</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45564</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45564</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45564</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45564</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45564</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45564</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45564</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45564</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45564</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45564</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45564</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45564</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45564</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45564</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45564</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45564</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45564</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45564</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45564</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45564</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45564</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45564</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45564</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45564</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45564</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45564</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45564</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45564</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45564</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45564</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45564</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45564</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45564</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45564</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45564</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45564</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45564</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45564</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45564</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45564</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45564</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45564</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45564</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45564</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45564</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45564</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45564</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45564</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45564</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45564</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45564</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45564</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45564</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45564</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45564</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45564</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45564</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45564</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45564</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45564</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45564</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45564</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45564</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45564</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45564</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45564</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45564</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45564</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45564</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45564</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45564</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45564</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45564</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45564</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45564</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45564</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45564</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45564</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45564</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45564</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45564</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45564</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45564</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45564</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45564</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45564</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45564</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45564</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45564</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45564</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45564</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45564</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45564</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45564</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45564</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45564</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45564</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45564</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45564</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45564</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45564</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45564</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45564</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45564</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45564</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45564</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45564</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45564</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45564</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45564</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45564</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45564</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45564</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45564</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45564</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45564</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45564</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45564</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45564</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45564</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45564</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45564</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45564</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45564</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45564</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45564</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45564</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45564</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45564</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45564</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45564</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45564</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45564</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45564</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45564</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45564</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45564</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45564</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45564</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45564</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45564</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45564</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45564</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45564</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45564</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45564</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45564</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45564</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45564</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45564</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45564</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45564</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45564</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45564</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45564</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45564</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45564</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45564</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45564</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45564</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45564</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45564</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45564</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45564</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45564</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45564</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45564</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45564</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45564</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45564</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45564</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45564</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45564</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45564</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45564</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45564</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45564</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45564</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45564</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45564</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45564</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45564</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45564</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45564</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45564</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45564</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45564</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45564</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45564</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45564</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45564</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45564</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45564</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45564</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45564</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45564</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45564</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45564</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45564</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45564</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45564</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45564</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45564</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45564</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45564</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45564</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45564</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45564</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45564</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45564</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45564</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45564</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45564</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45564</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45564</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45564</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37440-2024</t>
        </is>
      </c>
      <c r="B876" s="1" t="n">
        <v>45540</v>
      </c>
      <c r="C876" s="1" t="n">
        <v>45564</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45564</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45564</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45564</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45564</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45564</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45564</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41372-2024</t>
        </is>
      </c>
      <c r="B883" s="1" t="n">
        <v>45559</v>
      </c>
      <c r="C883" s="1" t="n">
        <v>45564</v>
      </c>
      <c r="D883" t="inlineStr">
        <is>
          <t>GOTLANDS LÄN</t>
        </is>
      </c>
      <c r="E883" t="inlineStr">
        <is>
          <t>GOTLAND</t>
        </is>
      </c>
      <c r="G883" t="n">
        <v>3.3</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45564</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45564</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45564</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2024-09-29T12:08:26Z</dcterms:created>
  <dcterms:modified xmlns:dcterms="http://purl.org/dc/terms/" xmlns:xsi="http://www.w3.org/2001/XMLSchema-instance" xsi:type="dcterms:W3CDTF">2024-09-29T12:08:27Z</dcterms:modified>
</cp:coreProperties>
</file>